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B0A9D1A_08D1_46DA_BE64_BA5F5F43212D_.wvu.FilterData">Alabama!$A$2:$P$71</definedName>
  </definedNames>
  <calcPr/>
  <customWorkbookViews>
    <customWorkbookView activeSheetId="0" maximized="1" windowHeight="0" windowWidth="0" guid="{DB0A9D1A-08D1-46DA-BE64-BA5F5F43212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<sst xmlns="http://schemas.openxmlformats.org/spreadsheetml/2006/main" count="125349" uniqueCount="4303">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</sst>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B0A9D1A-08D1-46DA-BE64-BA5F5F43212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