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55377A2_1DD3_4A99_8761_E0F41762CCE2_.wvu.FilterData">Alabama!$A$2:$P$71</definedName>
  </definedNames>
  <calcPr/>
  <customWorkbookViews>
    <customWorkbookView activeSheetId="0" maximized="1" windowHeight="0" windowWidth="0" guid="{655377A2-1DD3-4A99-8761-E0F41762CCE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<sst xmlns="http://schemas.openxmlformats.org/spreadsheetml/2006/main" count="125322" uniqueCount="4331">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</sst>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655377A2-1DD3-4A99-8761-E0F41762CCE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