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EB42CBB_8EFE_434E_9DFE_80F3566BF101_.wvu.FilterData">Alabama!$A$2:$P$71</definedName>
  </definedNames>
  <calcPr/>
  <customWorkbookViews>
    <customWorkbookView activeSheetId="0" maximized="1" windowHeight="0" windowWidth="0" guid="{4EB42CBB-8EFE-434E-9DFE-80F3566BF10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<sst xmlns="http://schemas.openxmlformats.org/spreadsheetml/2006/main" count="125088" uniqueCount="4297">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</sst>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EB42CBB-8EFE-434E-9DFE-80F3566BF10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