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425B0C6_8DEA_480B_8F53_7C7A6943FF9E_.wvu.FilterData">Alabama!$A$2:$P$71</definedName>
  </definedNames>
  <calcPr/>
  <customWorkbookViews>
    <customWorkbookView activeSheetId="0" maximized="1" windowHeight="0" windowWidth="0" guid="{7425B0C6-8DEA-480B-8F53-7C7A6943FF9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<sst xmlns="http://schemas.openxmlformats.org/spreadsheetml/2006/main" count="125343" uniqueCount="4303">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</sst>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425B0C6-8DEA-480B-8F53-7C7A6943FF9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