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DE7792C_326B_4657_8B9E_BDE1389FD9B2_.wvu.FilterData">Alabama!$A$2:$P$71</definedName>
  </definedNames>
  <calcPr/>
  <customWorkbookViews>
    <customWorkbookView activeSheetId="0" maximized="1" windowHeight="0" windowWidth="0" guid="{FDE7792C-326B-4657-8B9E-BDE1389FD9B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<sst xmlns="http://schemas.openxmlformats.org/spreadsheetml/2006/main" count="125349" uniqueCount="4303">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</sst>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FDE7792C-326B-4657-8B9E-BDE1389FD9B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