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21250B8_3724_4DB6_AA75_48C5B64B3385_.wvu.FilterData">Alabama!$A$2:$P$71</definedName>
  </definedNames>
  <calcPr/>
  <customWorkbookViews>
    <customWorkbookView activeSheetId="0" maximized="1" windowHeight="0" windowWidth="0" guid="{F21250B8-3724-4DB6-AA75-48C5B64B338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<sst xmlns="http://schemas.openxmlformats.org/spreadsheetml/2006/main" count="125349" uniqueCount="4303">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</sst>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21250B8-3724-4DB6-AA75-48C5B64B338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