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CA4AC25_8801_4AAD_B4C1_F420B2513447_.wvu.FilterData">Alabama!$A$2:$P$71</definedName>
  </definedNames>
  <calcPr/>
  <customWorkbookViews>
    <customWorkbookView activeSheetId="0" maximized="1" windowHeight="0" windowWidth="0" guid="{BCA4AC25-8801-4AAD-B4C1-F420B251344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<sst xmlns="http://schemas.openxmlformats.org/spreadsheetml/2006/main" count="125322" uniqueCount="4331">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</sst>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CA4AC25-8801-4AAD-B4C1-F420B251344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