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757C7AC_B435_4D4D_A83B_CBD4B8AF46AE_.wvu.FilterData">Alabama!$A$2:$P$71</definedName>
  </definedNames>
  <calcPr/>
  <customWorkbookViews>
    <customWorkbookView activeSheetId="0" maximized="1" windowHeight="0" windowWidth="0" guid="{E757C7AC-B435-4D4D-A83B-CBD4B8AF46A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<sst xmlns="http://schemas.openxmlformats.org/spreadsheetml/2006/main" count="125349" uniqueCount="4303">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</sst>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E757C7AC-B435-4D4D-A83B-CBD4B8AF46A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