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2FFC5CA1_443C_46B6_B86E_E98070D13DF0_.wvu.FilterData">Alabama!$A$2:$P$71</definedName>
  </definedNames>
  <calcPr/>
  <customWorkbookViews>
    <customWorkbookView activeSheetId="0" maximized="1" windowHeight="0" windowWidth="0" guid="{2FFC5CA1-443C-46B6-B86E-E98070D13DF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<sst xmlns="http://schemas.openxmlformats.org/spreadsheetml/2006/main" count="125343" uniqueCount="4303">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</sst>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2FFC5CA1-443C-46B6-B86E-E98070D13DF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