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57C08A1_1F86_41E3_85E4_CDD7BE177BE4_.wvu.FilterData">Alabama!$A$2:$P$71</definedName>
  </definedNames>
  <calcPr/>
  <customWorkbookViews>
    <customWorkbookView activeSheetId="0" maximized="1" windowHeight="0" windowWidth="0" guid="{057C08A1-1F86-41E3-85E4-CDD7BE177BE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<sst xmlns="http://schemas.openxmlformats.org/spreadsheetml/2006/main" count="125322" uniqueCount="4331">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</sst>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057C08A1-1F86-41E3-85E4-CDD7BE177BE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