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186CB96_C102_491C_A85C_5F0A35510BC5_.wvu.FilterData">Alabama!$A$2:$P$71</definedName>
  </definedNames>
  <calcPr/>
  <customWorkbookViews>
    <customWorkbookView activeSheetId="0" maximized="1" windowHeight="0" windowWidth="0" guid="{D186CB96-C102-491C-A85C-5F0A35510BC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<sst xmlns="http://schemas.openxmlformats.org/spreadsheetml/2006/main" count="125738" uniqueCount="4297">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</sst>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D186CB96-C102-491C-A85C-5F0A35510BC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