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B9E9B45_EA10_4B18_BBF4_7084BB7E4CB5_.wvu.FilterData">Alabama!$A$2:$P$71</definedName>
  </definedNames>
  <calcPr/>
  <customWorkbookViews>
    <customWorkbookView activeSheetId="0" maximized="1" windowHeight="0" windowWidth="0" guid="{7B9E9B45-EA10-4B18-BBF4-7084BB7E4CB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<sst xmlns="http://schemas.openxmlformats.org/spreadsheetml/2006/main" count="125088" uniqueCount="4297">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</sst>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7B9E9B45-EA10-4B18-BBF4-7084BB7E4CB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