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8C657B0_C5D2_4BE2_9B61_0EF3BF99E47E_.wvu.FilterData">Alabama!$A$2:$P$71</definedName>
  </definedNames>
  <calcPr/>
  <customWorkbookViews>
    <customWorkbookView activeSheetId="0" maximized="1" windowHeight="0" windowWidth="0" guid="{A8C657B0-C5D2-4BE2-9B61-0EF3BF99E47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<sst xmlns="http://schemas.openxmlformats.org/spreadsheetml/2006/main" count="125349" uniqueCount="4303">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</sst>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8C657B0-C5D2-4BE2-9B61-0EF3BF99E47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