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39FE536_B767_4F0B_8503_5BBACDE2F2FE_.wvu.FilterData">Alabama!$A$2:$P$71</definedName>
  </definedNames>
  <calcPr/>
  <customWorkbookViews>
    <customWorkbookView activeSheetId="0" maximized="1" windowHeight="0" windowWidth="0" guid="{239FE536-B767-4F0B-8503-5BBACDE2F2F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<sst xmlns="http://schemas.openxmlformats.org/spreadsheetml/2006/main" count="125322" uniqueCount="4331">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</sst>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39FE536-B767-4F0B-8503-5BBACDE2F2F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