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E98D14D_94A6_4399_BB41_E2E3F4D88363_.wvu.FilterData">Alabama!$A$2:$P$71</definedName>
  </definedNames>
  <calcPr/>
  <customWorkbookViews>
    <customWorkbookView activeSheetId="0" maximized="1" windowHeight="0" windowWidth="0" guid="{AE98D14D-94A6-4399-BB41-E2E3F4D88363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<sst xmlns="http://schemas.openxmlformats.org/spreadsheetml/2006/main" count="125088" uniqueCount="4297">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</sst>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AE98D14D-94A6-4399-BB41-E2E3F4D88363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