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BE87CDA_C4EC_4E34_BC21_49AA79C3FA11_.wvu.FilterData">Alabama!$A$2:$P$71</definedName>
  </definedNames>
  <calcPr/>
  <customWorkbookViews>
    <customWorkbookView activeSheetId="0" maximized="1" windowHeight="0" windowWidth="0" guid="{1BE87CDA-C4EC-4E34-BC21-49AA79C3FA1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<sst xmlns="http://schemas.openxmlformats.org/spreadsheetml/2006/main" count="125349" uniqueCount="4303">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</sst>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BE87CDA-C4EC-4E34-BC21-49AA79C3FA1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