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A2D84DE_2FD6_42EA_858B_6A98DC9ADC95_.wvu.FilterData">Alabama!$A$2:$P$71</definedName>
  </definedNames>
  <calcPr/>
  <customWorkbookViews>
    <customWorkbookView activeSheetId="0" maximized="1" windowHeight="0" windowWidth="0" guid="{BA2D84DE-2FD6-42EA-858B-6A98DC9ADC9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<sst xmlns="http://schemas.openxmlformats.org/spreadsheetml/2006/main" count="125349" uniqueCount="4303">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</sst>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BA2D84DE-2FD6-42EA-858B-6A98DC9ADC9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