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1FCAA96_B0E5_4027_BD0C_071855CB9A45_.wvu.FilterData">Alabama!$A$2:$P$71</definedName>
  </definedNames>
  <calcPr/>
  <customWorkbookViews>
    <customWorkbookView activeSheetId="0" maximized="1" windowHeight="0" windowWidth="0" guid="{81FCAA96-B0E5-4027-BD0C-071855CB9A4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<sst xmlns="http://schemas.openxmlformats.org/spreadsheetml/2006/main" count="125088" uniqueCount="4297">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</sst>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81FCAA96-B0E5-4027-BD0C-071855CB9A4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