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<sst xmlns="http://schemas.openxmlformats.org/spreadsheetml/2006/main" uniqueCount="4">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</sst>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invertIfNegative val="0"/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Worksheet!$B$2:$B$5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</c:strCache>
            </c:strRef>
          </c:tx>
          <c:invertIfNegative val="0"/>
          <c:val>
            <c:numRef>
              <c:f>Worksheet!$C$2:$C$5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</c:strCache>
            </c:strRef>
          </c:tx>
          <c:invertIfNegative val="0"/>
          <c:val>
            <c:numRef>
              <c:f>Worksheet!$D$2:$D$5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d7d31"/>
      </a:dk2>
      <a:lt2>
        <a:srgbClr val="47ad97"/>
      </a:lt2>
      <a:accent1>
        <a:srgbClr val="bdd7ee"/>
      </a:accent1>
      <a:accent2>
        <a:srgbClr val="70ad47"/>
      </a:accent2>
      <a:accent3>
        <a:srgbClr val="ed7d31"/>
      </a:accent3>
      <a:accent4>
        <a:srgbClr val="ed7d31"/>
      </a:accent4>
      <a:accent5>
        <a:srgbClr val="70ad47"/>
      </a:accent5>
      <a:accent6>
        <a:srgbClr val="ed7d31"/>
      </a:accent6>
      <a:hlink>
        <a:srgbClr val="47ad97"/>
      </a:hlink>
      <a:folHlink>
        <a:srgbClr val="70ad4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2022-11-22T01:47:37+00:00</dcterms:created>
  <dcterms:modified xsi:type="dcterms:W3CDTF">2022-11-22T01:47:37+00:00</dcterms:modified>
  <dc:title>Untitled Spreadsheet</dc:title>
  <dc:description/>
  <dc:subject/>
  <cp:keywords/>
  <cp:category/>
</cp:coreProperties>
</file>