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</sheets>
  <definedNames>
    <definedName name="mem_abstract_1" localSheetId="0">Sheet1!$A$1:$D$1731</definedName>
  </definedNames>
  <calcPr calcId="122211"/>
</workbook>
</file>

<file path=xl/connections.xml><?xml version="1.0" encoding="utf-8"?>
<connections xmlns="http://schemas.openxmlformats.org/spreadsheetml/2006/main">
  <connection id="1" name="mem_abstract" type="6" refreshedVersion="4" background="1" saveData="1">
    <textPr codePage="936" sourceFile="C:\Users\lenovo\Desktop\mem\2016-11-23 10-01-39\mem_abstract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<sst xmlns="http://schemas.openxmlformats.org/spreadsheetml/2006/main" count="1731" uniqueCount="1">
  <si>
    <t>com.zebra.carcloud.gate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</si>
</sst>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网关进程内存占用情况</c:v>
          </c:tx>
          <c:marker>
            <c:symbol val="none"/>
          </c:marker>
          <c:xVal>
            <c:numRef>
              <c:f>Sheet1!$C:$C</c:f>
              <c:numCache>
                <c:formatCode>yyyy\-mm\-dd\ hh:mm:ss</c:formatCode>
                <c:ptCount val="1048576"/>
                <c:pt idx="0">
                  <c:v>42697.417812500003</c:v>
                </c:pt>
                <c:pt idx="1">
                  <c:v>42697.417928240742</c:v>
                </c:pt>
                <c:pt idx="2">
                  <c:v>42697.418043981481</c:v>
                </c:pt>
                <c:pt idx="3">
                  <c:v>42697.418171296296</c:v>
                </c:pt>
                <c:pt idx="4">
                  <c:v>42697.418287037035</c:v>
                </c:pt>
                <c:pt idx="5">
                  <c:v>42697.418402777781</c:v>
                </c:pt>
                <c:pt idx="6">
                  <c:v>42697.418530092589</c:v>
                </c:pt>
                <c:pt idx="7">
                  <c:v>42697.418645833335</c:v>
                </c:pt>
                <c:pt idx="8">
                  <c:v>42697.418761574074</c:v>
                </c:pt>
                <c:pt idx="9">
                  <c:v>42697.418888888889</c:v>
                </c:pt>
                <c:pt idx="10">
                  <c:v>42697.419004629628</c:v>
                </c:pt>
                <c:pt idx="11">
                  <c:v>42697.419120370374</c:v>
                </c:pt>
                <c:pt idx="12">
                  <c:v>42697.419236111113</c:v>
                </c:pt>
                <c:pt idx="13">
                  <c:v>42697.419363425928</c:v>
                </c:pt>
                <c:pt idx="14">
                  <c:v>42697.419479166667</c:v>
                </c:pt>
                <c:pt idx="15">
                  <c:v>42697.419594907406</c:v>
                </c:pt>
                <c:pt idx="16">
                  <c:v>42697.419722222221</c:v>
                </c:pt>
                <c:pt idx="17">
                  <c:v>42697.41983796296</c:v>
                </c:pt>
                <c:pt idx="18">
                  <c:v>42697.419953703706</c:v>
                </c:pt>
                <c:pt idx="19">
                  <c:v>42697.420069444444</c:v>
                </c:pt>
                <c:pt idx="20">
                  <c:v>42697.42019675926</c:v>
                </c:pt>
                <c:pt idx="21">
                  <c:v>42697.420312499999</c:v>
                </c:pt>
                <c:pt idx="22">
                  <c:v>42697.420428240737</c:v>
                </c:pt>
                <c:pt idx="23">
                  <c:v>42697.420543981483</c:v>
                </c:pt>
                <c:pt idx="24">
                  <c:v>42697.420671296299</c:v>
                </c:pt>
                <c:pt idx="25">
                  <c:v>42697.420787037037</c:v>
                </c:pt>
                <c:pt idx="26">
                  <c:v>42697.420902777776</c:v>
                </c:pt>
                <c:pt idx="27">
                  <c:v>42697.421030092592</c:v>
                </c:pt>
                <c:pt idx="28">
                  <c:v>42697.42114583333</c:v>
                </c:pt>
                <c:pt idx="29">
                  <c:v>42697.421261574076</c:v>
                </c:pt>
                <c:pt idx="30">
                  <c:v>42697.421388888892</c:v>
                </c:pt>
                <c:pt idx="31">
                  <c:v>42697.42150462963</c:v>
                </c:pt>
                <c:pt idx="32">
                  <c:v>42697.421620370369</c:v>
                </c:pt>
                <c:pt idx="33">
                  <c:v>42697.421736111108</c:v>
                </c:pt>
                <c:pt idx="34">
                  <c:v>42697.421863425923</c:v>
                </c:pt>
                <c:pt idx="35">
                  <c:v>42697.421979166669</c:v>
                </c:pt>
                <c:pt idx="36">
                  <c:v>42697.422094907408</c:v>
                </c:pt>
                <c:pt idx="37">
                  <c:v>42697.422210648147</c:v>
                </c:pt>
                <c:pt idx="38">
                  <c:v>42697.422337962962</c:v>
                </c:pt>
                <c:pt idx="39">
                  <c:v>42697.422453703701</c:v>
                </c:pt>
                <c:pt idx="40">
                  <c:v>42697.422569444447</c:v>
                </c:pt>
                <c:pt idx="41">
                  <c:v>42697.422696759262</c:v>
                </c:pt>
                <c:pt idx="42">
                  <c:v>42697.422812500001</c:v>
                </c:pt>
                <c:pt idx="43">
                  <c:v>42697.42292824074</c:v>
                </c:pt>
                <c:pt idx="44">
                  <c:v>42697.423043981478</c:v>
                </c:pt>
                <c:pt idx="45">
                  <c:v>42697.423171296294</c:v>
                </c:pt>
                <c:pt idx="46">
                  <c:v>42697.42328703704</c:v>
                </c:pt>
                <c:pt idx="47">
                  <c:v>42697.423402777778</c:v>
                </c:pt>
                <c:pt idx="48">
                  <c:v>42697.423530092594</c:v>
                </c:pt>
                <c:pt idx="49">
                  <c:v>42697.423645833333</c:v>
                </c:pt>
                <c:pt idx="50">
                  <c:v>42697.423761574071</c:v>
                </c:pt>
                <c:pt idx="51">
                  <c:v>42697.423888888887</c:v>
                </c:pt>
                <c:pt idx="52">
                  <c:v>42697.424004629633</c:v>
                </c:pt>
                <c:pt idx="53">
                  <c:v>42697.424120370371</c:v>
                </c:pt>
                <c:pt idx="54">
                  <c:v>42697.42423611111</c:v>
                </c:pt>
                <c:pt idx="55">
                  <c:v>42697.424363425926</c:v>
                </c:pt>
                <c:pt idx="56">
                  <c:v>42697.424479166664</c:v>
                </c:pt>
                <c:pt idx="57">
                  <c:v>42697.42459490741</c:v>
                </c:pt>
                <c:pt idx="58">
                  <c:v>42697.424722222226</c:v>
                </c:pt>
                <c:pt idx="59">
                  <c:v>42697.424837962964</c:v>
                </c:pt>
                <c:pt idx="60">
                  <c:v>42697.424953703703</c:v>
                </c:pt>
                <c:pt idx="61">
                  <c:v>42697.425069444442</c:v>
                </c:pt>
                <c:pt idx="62">
                  <c:v>42697.425196759257</c:v>
                </c:pt>
                <c:pt idx="63">
                  <c:v>42697.425312500003</c:v>
                </c:pt>
                <c:pt idx="64">
                  <c:v>42697.425428240742</c:v>
                </c:pt>
                <c:pt idx="65">
                  <c:v>42697.425555555557</c:v>
                </c:pt>
                <c:pt idx="66">
                  <c:v>42697.425671296296</c:v>
                </c:pt>
                <c:pt idx="67">
                  <c:v>42697.425787037035</c:v>
                </c:pt>
                <c:pt idx="68">
                  <c:v>42697.425902777781</c:v>
                </c:pt>
                <c:pt idx="69">
                  <c:v>42697.426030092596</c:v>
                </c:pt>
                <c:pt idx="70">
                  <c:v>42697.426145833335</c:v>
                </c:pt>
                <c:pt idx="71">
                  <c:v>42697.426261574074</c:v>
                </c:pt>
                <c:pt idx="72">
                  <c:v>42697.426388888889</c:v>
                </c:pt>
                <c:pt idx="73">
                  <c:v>42697.426504629628</c:v>
                </c:pt>
                <c:pt idx="74">
                  <c:v>42697.426620370374</c:v>
                </c:pt>
                <c:pt idx="75">
                  <c:v>42697.426736111112</c:v>
                </c:pt>
                <c:pt idx="76">
                  <c:v>42697.426863425928</c:v>
                </c:pt>
                <c:pt idx="77">
                  <c:v>42697.426979166667</c:v>
                </c:pt>
                <c:pt idx="78">
                  <c:v>42697.427094907405</c:v>
                </c:pt>
                <c:pt idx="79">
                  <c:v>42697.427210648151</c:v>
                </c:pt>
                <c:pt idx="80">
                  <c:v>42697.427337962959</c:v>
                </c:pt>
                <c:pt idx="81">
                  <c:v>42697.427453703705</c:v>
                </c:pt>
                <c:pt idx="82">
                  <c:v>42697.427569444444</c:v>
                </c:pt>
                <c:pt idx="83">
                  <c:v>42697.42769675926</c:v>
                </c:pt>
                <c:pt idx="84">
                  <c:v>42697.427812499998</c:v>
                </c:pt>
                <c:pt idx="85">
                  <c:v>42697.427928240744</c:v>
                </c:pt>
                <c:pt idx="86">
                  <c:v>42697.428055555552</c:v>
                </c:pt>
                <c:pt idx="87">
                  <c:v>42697.428171296298</c:v>
                </c:pt>
                <c:pt idx="88">
                  <c:v>42697.428287037037</c:v>
                </c:pt>
                <c:pt idx="89">
                  <c:v>42697.428402777776</c:v>
                </c:pt>
                <c:pt idx="90">
                  <c:v>42697.428530092591</c:v>
                </c:pt>
                <c:pt idx="91">
                  <c:v>42697.42864583333</c:v>
                </c:pt>
                <c:pt idx="92">
                  <c:v>42697.428761574076</c:v>
                </c:pt>
                <c:pt idx="93">
                  <c:v>42697.428877314815</c:v>
                </c:pt>
                <c:pt idx="94">
                  <c:v>42697.42900462963</c:v>
                </c:pt>
                <c:pt idx="95">
                  <c:v>42697.429120370369</c:v>
                </c:pt>
                <c:pt idx="96">
                  <c:v>42697.429236111115</c:v>
                </c:pt>
                <c:pt idx="97">
                  <c:v>42697.429363425923</c:v>
                </c:pt>
                <c:pt idx="98">
                  <c:v>42697.429479166669</c:v>
                </c:pt>
                <c:pt idx="99">
                  <c:v>42697.429594907408</c:v>
                </c:pt>
                <c:pt idx="100">
                  <c:v>42697.429710648146</c:v>
                </c:pt>
                <c:pt idx="101">
                  <c:v>42697.429837962962</c:v>
                </c:pt>
                <c:pt idx="102">
                  <c:v>42697.4299537037</c:v>
                </c:pt>
                <c:pt idx="103">
                  <c:v>42697.430069444446</c:v>
                </c:pt>
                <c:pt idx="104">
                  <c:v>42697.430196759262</c:v>
                </c:pt>
                <c:pt idx="105">
                  <c:v>42697.430312500001</c:v>
                </c:pt>
                <c:pt idx="106">
                  <c:v>42697.430428240739</c:v>
                </c:pt>
                <c:pt idx="107">
                  <c:v>42697.430543981478</c:v>
                </c:pt>
                <c:pt idx="108">
                  <c:v>42697.430671296293</c:v>
                </c:pt>
                <c:pt idx="109">
                  <c:v>42697.430787037039</c:v>
                </c:pt>
                <c:pt idx="110">
                  <c:v>42697.430902777778</c:v>
                </c:pt>
                <c:pt idx="111">
                  <c:v>42697.431030092594</c:v>
                </c:pt>
                <c:pt idx="112">
                  <c:v>42697.431145833332</c:v>
                </c:pt>
                <c:pt idx="113">
                  <c:v>42697.431261574071</c:v>
                </c:pt>
                <c:pt idx="114">
                  <c:v>42697.431377314817</c:v>
                </c:pt>
                <c:pt idx="115">
                  <c:v>42697.431504629632</c:v>
                </c:pt>
                <c:pt idx="116">
                  <c:v>42697.431620370371</c:v>
                </c:pt>
                <c:pt idx="117">
                  <c:v>42697.43173611111</c:v>
                </c:pt>
                <c:pt idx="118">
                  <c:v>42697.431863425925</c:v>
                </c:pt>
                <c:pt idx="119">
                  <c:v>42697.431979166664</c:v>
                </c:pt>
                <c:pt idx="120">
                  <c:v>42697.43209490741</c:v>
                </c:pt>
                <c:pt idx="121">
                  <c:v>42697.432210648149</c:v>
                </c:pt>
                <c:pt idx="122">
                  <c:v>42697.432337962964</c:v>
                </c:pt>
                <c:pt idx="123">
                  <c:v>42697.432453703703</c:v>
                </c:pt>
                <c:pt idx="124">
                  <c:v>42697.432569444441</c:v>
                </c:pt>
                <c:pt idx="125">
                  <c:v>42697.432696759257</c:v>
                </c:pt>
                <c:pt idx="126">
                  <c:v>42697.432812500003</c:v>
                </c:pt>
                <c:pt idx="127">
                  <c:v>42697.432928240742</c:v>
                </c:pt>
                <c:pt idx="128">
                  <c:v>42697.43304398148</c:v>
                </c:pt>
                <c:pt idx="129">
                  <c:v>42697.433171296296</c:v>
                </c:pt>
                <c:pt idx="130">
                  <c:v>42697.433287037034</c:v>
                </c:pt>
                <c:pt idx="131">
                  <c:v>42697.43340277778</c:v>
                </c:pt>
                <c:pt idx="132">
                  <c:v>42697.433530092596</c:v>
                </c:pt>
                <c:pt idx="133">
                  <c:v>42697.433645833335</c:v>
                </c:pt>
                <c:pt idx="134">
                  <c:v>42697.433761574073</c:v>
                </c:pt>
                <c:pt idx="135">
                  <c:v>42697.433888888889</c:v>
                </c:pt>
                <c:pt idx="136">
                  <c:v>42697.434004629627</c:v>
                </c:pt>
                <c:pt idx="137">
                  <c:v>42697.434120370373</c:v>
                </c:pt>
                <c:pt idx="138">
                  <c:v>42697.434236111112</c:v>
                </c:pt>
                <c:pt idx="139">
                  <c:v>42697.434363425928</c:v>
                </c:pt>
                <c:pt idx="140">
                  <c:v>42697.434479166666</c:v>
                </c:pt>
                <c:pt idx="141">
                  <c:v>42697.434594907405</c:v>
                </c:pt>
                <c:pt idx="142">
                  <c:v>42697.43472222222</c:v>
                </c:pt>
                <c:pt idx="143">
                  <c:v>42697.434837962966</c:v>
                </c:pt>
                <c:pt idx="144">
                  <c:v>42697.434953703705</c:v>
                </c:pt>
                <c:pt idx="145">
                  <c:v>42697.435069444444</c:v>
                </c:pt>
                <c:pt idx="146">
                  <c:v>42697.435196759259</c:v>
                </c:pt>
                <c:pt idx="147">
                  <c:v>42697.435312499998</c:v>
                </c:pt>
                <c:pt idx="148">
                  <c:v>42697.435428240744</c:v>
                </c:pt>
                <c:pt idx="149">
                  <c:v>42697.435555555552</c:v>
                </c:pt>
                <c:pt idx="150">
                  <c:v>42697.435671296298</c:v>
                </c:pt>
                <c:pt idx="151">
                  <c:v>42697.435787037037</c:v>
                </c:pt>
                <c:pt idx="152">
                  <c:v>42697.435914351852</c:v>
                </c:pt>
                <c:pt idx="153">
                  <c:v>42697.436030092591</c:v>
                </c:pt>
                <c:pt idx="154">
                  <c:v>42697.436145833337</c:v>
                </c:pt>
                <c:pt idx="155">
                  <c:v>42697.436261574076</c:v>
                </c:pt>
                <c:pt idx="156">
                  <c:v>42697.436388888891</c:v>
                </c:pt>
                <c:pt idx="157">
                  <c:v>42697.43650462963</c:v>
                </c:pt>
                <c:pt idx="158">
                  <c:v>42697.436620370368</c:v>
                </c:pt>
                <c:pt idx="159">
                  <c:v>42697.436747685184</c:v>
                </c:pt>
                <c:pt idx="160">
                  <c:v>42697.436863425923</c:v>
                </c:pt>
                <c:pt idx="161">
                  <c:v>42697.436979166669</c:v>
                </c:pt>
                <c:pt idx="162">
                  <c:v>42697.437106481484</c:v>
                </c:pt>
                <c:pt idx="163">
                  <c:v>42697.437222222223</c:v>
                </c:pt>
                <c:pt idx="164">
                  <c:v>42697.437337962961</c:v>
                </c:pt>
                <c:pt idx="165">
                  <c:v>42697.4374537037</c:v>
                </c:pt>
                <c:pt idx="166">
                  <c:v>42697.437581018516</c:v>
                </c:pt>
                <c:pt idx="167">
                  <c:v>42697.437696759262</c:v>
                </c:pt>
                <c:pt idx="168">
                  <c:v>42697.4378125</c:v>
                </c:pt>
                <c:pt idx="169">
                  <c:v>42697.437939814816</c:v>
                </c:pt>
                <c:pt idx="170">
                  <c:v>42697.438055555554</c:v>
                </c:pt>
                <c:pt idx="171">
                  <c:v>42697.438171296293</c:v>
                </c:pt>
                <c:pt idx="172">
                  <c:v>42697.438287037039</c:v>
                </c:pt>
                <c:pt idx="173">
                  <c:v>42697.438414351855</c:v>
                </c:pt>
                <c:pt idx="174">
                  <c:v>42697.438530092593</c:v>
                </c:pt>
                <c:pt idx="175">
                  <c:v>42697.438645833332</c:v>
                </c:pt>
                <c:pt idx="176">
                  <c:v>42697.438761574071</c:v>
                </c:pt>
                <c:pt idx="177">
                  <c:v>42697.438888888886</c:v>
                </c:pt>
                <c:pt idx="178">
                  <c:v>42697.439004629632</c:v>
                </c:pt>
                <c:pt idx="179">
                  <c:v>42697.439120370371</c:v>
                </c:pt>
                <c:pt idx="180">
                  <c:v>42697.439247685186</c:v>
                </c:pt>
                <c:pt idx="181">
                  <c:v>42697.439363425925</c:v>
                </c:pt>
                <c:pt idx="182">
                  <c:v>42697.439479166664</c:v>
                </c:pt>
                <c:pt idx="183">
                  <c:v>42697.43959490741</c:v>
                </c:pt>
                <c:pt idx="184">
                  <c:v>42697.439722222225</c:v>
                </c:pt>
                <c:pt idx="185">
                  <c:v>42697.439837962964</c:v>
                </c:pt>
                <c:pt idx="186">
                  <c:v>42697.439953703702</c:v>
                </c:pt>
                <c:pt idx="187">
                  <c:v>42697.440081018518</c:v>
                </c:pt>
                <c:pt idx="188">
                  <c:v>42697.440196759257</c:v>
                </c:pt>
                <c:pt idx="189">
                  <c:v>42697.440312500003</c:v>
                </c:pt>
                <c:pt idx="190">
                  <c:v>42697.440439814818</c:v>
                </c:pt>
                <c:pt idx="191">
                  <c:v>42697.440555555557</c:v>
                </c:pt>
                <c:pt idx="192">
                  <c:v>42697.440671296295</c:v>
                </c:pt>
                <c:pt idx="193">
                  <c:v>42697.440787037034</c:v>
                </c:pt>
                <c:pt idx="194">
                  <c:v>42697.44091435185</c:v>
                </c:pt>
                <c:pt idx="195">
                  <c:v>42697.441030092596</c:v>
                </c:pt>
                <c:pt idx="196">
                  <c:v>42697.441145833334</c:v>
                </c:pt>
                <c:pt idx="197">
                  <c:v>42697.44127314815</c:v>
                </c:pt>
                <c:pt idx="198">
                  <c:v>42697.441388888888</c:v>
                </c:pt>
                <c:pt idx="199">
                  <c:v>42697.441504629627</c:v>
                </c:pt>
                <c:pt idx="200">
                  <c:v>42697.441620370373</c:v>
                </c:pt>
                <c:pt idx="201">
                  <c:v>42697.441747685189</c:v>
                </c:pt>
                <c:pt idx="202">
                  <c:v>42697.441863425927</c:v>
                </c:pt>
                <c:pt idx="203">
                  <c:v>42697.441979166666</c:v>
                </c:pt>
                <c:pt idx="204">
                  <c:v>42697.442106481481</c:v>
                </c:pt>
                <c:pt idx="205">
                  <c:v>42697.44222222222</c:v>
                </c:pt>
                <c:pt idx="206">
                  <c:v>42697.442337962966</c:v>
                </c:pt>
                <c:pt idx="207">
                  <c:v>42697.442453703705</c:v>
                </c:pt>
                <c:pt idx="208">
                  <c:v>42697.44258101852</c:v>
                </c:pt>
                <c:pt idx="209">
                  <c:v>42697.442696759259</c:v>
                </c:pt>
                <c:pt idx="210">
                  <c:v>42697.442812499998</c:v>
                </c:pt>
                <c:pt idx="211">
                  <c:v>42697.442939814813</c:v>
                </c:pt>
                <c:pt idx="212">
                  <c:v>42697.443055555559</c:v>
                </c:pt>
                <c:pt idx="213">
                  <c:v>42697.443171296298</c:v>
                </c:pt>
                <c:pt idx="214">
                  <c:v>42697.443287037036</c:v>
                </c:pt>
                <c:pt idx="215">
                  <c:v>42697.443414351852</c:v>
                </c:pt>
                <c:pt idx="216">
                  <c:v>42697.443530092591</c:v>
                </c:pt>
                <c:pt idx="217">
                  <c:v>42697.443645833337</c:v>
                </c:pt>
                <c:pt idx="218">
                  <c:v>42697.443761574075</c:v>
                </c:pt>
                <c:pt idx="219">
                  <c:v>42697.443888888891</c:v>
                </c:pt>
                <c:pt idx="220">
                  <c:v>42697.444004629629</c:v>
                </c:pt>
                <c:pt idx="221">
                  <c:v>42697.444120370368</c:v>
                </c:pt>
                <c:pt idx="222">
                  <c:v>42697.444247685184</c:v>
                </c:pt>
                <c:pt idx="223">
                  <c:v>42697.444363425922</c:v>
                </c:pt>
                <c:pt idx="224">
                  <c:v>42697.444479166668</c:v>
                </c:pt>
                <c:pt idx="225">
                  <c:v>42697.444594907407</c:v>
                </c:pt>
                <c:pt idx="226">
                  <c:v>42697.444722222222</c:v>
                </c:pt>
                <c:pt idx="227">
                  <c:v>42697.444837962961</c:v>
                </c:pt>
                <c:pt idx="228">
                  <c:v>42697.444953703707</c:v>
                </c:pt>
                <c:pt idx="229">
                  <c:v>42697.445069444446</c:v>
                </c:pt>
                <c:pt idx="230">
                  <c:v>42697.445196759261</c:v>
                </c:pt>
                <c:pt idx="231">
                  <c:v>42697.4453125</c:v>
                </c:pt>
                <c:pt idx="232">
                  <c:v>42697.445428240739</c:v>
                </c:pt>
                <c:pt idx="233">
                  <c:v>42697.445555555554</c:v>
                </c:pt>
                <c:pt idx="234">
                  <c:v>42697.445671296293</c:v>
                </c:pt>
                <c:pt idx="235">
                  <c:v>42697.445787037039</c:v>
                </c:pt>
                <c:pt idx="236">
                  <c:v>42697.445902777778</c:v>
                </c:pt>
                <c:pt idx="237">
                  <c:v>42697.446030092593</c:v>
                </c:pt>
                <c:pt idx="238">
                  <c:v>42697.446145833332</c:v>
                </c:pt>
                <c:pt idx="239">
                  <c:v>42697.446261574078</c:v>
                </c:pt>
                <c:pt idx="240">
                  <c:v>42697.446388888886</c:v>
                </c:pt>
                <c:pt idx="241">
                  <c:v>42697.446504629632</c:v>
                </c:pt>
                <c:pt idx="242">
                  <c:v>42697.446620370371</c:v>
                </c:pt>
                <c:pt idx="243">
                  <c:v>42697.446736111109</c:v>
                </c:pt>
                <c:pt idx="244">
                  <c:v>42697.446863425925</c:v>
                </c:pt>
                <c:pt idx="245">
                  <c:v>42697.446979166663</c:v>
                </c:pt>
                <c:pt idx="246">
                  <c:v>42697.447094907409</c:v>
                </c:pt>
                <c:pt idx="247">
                  <c:v>42697.447222222225</c:v>
                </c:pt>
                <c:pt idx="248">
                  <c:v>42697.447337962964</c:v>
                </c:pt>
                <c:pt idx="249">
                  <c:v>42697.447453703702</c:v>
                </c:pt>
                <c:pt idx="250">
                  <c:v>42697.447569444441</c:v>
                </c:pt>
                <c:pt idx="251">
                  <c:v>42697.447696759256</c:v>
                </c:pt>
                <c:pt idx="252">
                  <c:v>42697.447812500002</c:v>
                </c:pt>
                <c:pt idx="253">
                  <c:v>42697.447928240741</c:v>
                </c:pt>
                <c:pt idx="254">
                  <c:v>42697.448055555556</c:v>
                </c:pt>
                <c:pt idx="255">
                  <c:v>42697.448171296295</c:v>
                </c:pt>
                <c:pt idx="256">
                  <c:v>42697.448287037034</c:v>
                </c:pt>
                <c:pt idx="257">
                  <c:v>42697.44840277778</c:v>
                </c:pt>
                <c:pt idx="258">
                  <c:v>42697.448530092595</c:v>
                </c:pt>
                <c:pt idx="259">
                  <c:v>42697.448645833334</c:v>
                </c:pt>
                <c:pt idx="260">
                  <c:v>42697.448761574073</c:v>
                </c:pt>
                <c:pt idx="261">
                  <c:v>42697.448888888888</c:v>
                </c:pt>
                <c:pt idx="262">
                  <c:v>42697.449004629627</c:v>
                </c:pt>
                <c:pt idx="263">
                  <c:v>42697.449120370373</c:v>
                </c:pt>
                <c:pt idx="264">
                  <c:v>42697.449247685188</c:v>
                </c:pt>
                <c:pt idx="265">
                  <c:v>42697.449363425927</c:v>
                </c:pt>
                <c:pt idx="266">
                  <c:v>42697.449479166666</c:v>
                </c:pt>
                <c:pt idx="267">
                  <c:v>42697.449594907404</c:v>
                </c:pt>
                <c:pt idx="268">
                  <c:v>42697.44972222222</c:v>
                </c:pt>
                <c:pt idx="269">
                  <c:v>42697.449837962966</c:v>
                </c:pt>
                <c:pt idx="270">
                  <c:v>42697.449953703705</c:v>
                </c:pt>
                <c:pt idx="271">
                  <c:v>42697.450069444443</c:v>
                </c:pt>
                <c:pt idx="272">
                  <c:v>42697.450196759259</c:v>
                </c:pt>
                <c:pt idx="273">
                  <c:v>42697.450312499997</c:v>
                </c:pt>
                <c:pt idx="274">
                  <c:v>42697.450428240743</c:v>
                </c:pt>
                <c:pt idx="275">
                  <c:v>42697.450555555559</c:v>
                </c:pt>
                <c:pt idx="276">
                  <c:v>42697.450671296298</c:v>
                </c:pt>
                <c:pt idx="277">
                  <c:v>42697.450787037036</c:v>
                </c:pt>
                <c:pt idx="278">
                  <c:v>42697.450902777775</c:v>
                </c:pt>
                <c:pt idx="279">
                  <c:v>42697.45103009259</c:v>
                </c:pt>
                <c:pt idx="280">
                  <c:v>42697.451145833336</c:v>
                </c:pt>
                <c:pt idx="281">
                  <c:v>42697.451261574075</c:v>
                </c:pt>
                <c:pt idx="282">
                  <c:v>42697.451388888891</c:v>
                </c:pt>
                <c:pt idx="283">
                  <c:v>42697.451504629629</c:v>
                </c:pt>
                <c:pt idx="284">
                  <c:v>42697.451620370368</c:v>
                </c:pt>
                <c:pt idx="285">
                  <c:v>42697.451736111114</c:v>
                </c:pt>
                <c:pt idx="286">
                  <c:v>42697.451863425929</c:v>
                </c:pt>
                <c:pt idx="287">
                  <c:v>42697.451979166668</c:v>
                </c:pt>
                <c:pt idx="288">
                  <c:v>42697.452094907407</c:v>
                </c:pt>
                <c:pt idx="289">
                  <c:v>42697.452222222222</c:v>
                </c:pt>
                <c:pt idx="290">
                  <c:v>42697.452337962961</c:v>
                </c:pt>
                <c:pt idx="291">
                  <c:v>42697.452453703707</c:v>
                </c:pt>
                <c:pt idx="292">
                  <c:v>42697.452569444446</c:v>
                </c:pt>
                <c:pt idx="293">
                  <c:v>42697.452696759261</c:v>
                </c:pt>
                <c:pt idx="294">
                  <c:v>42697.4528125</c:v>
                </c:pt>
                <c:pt idx="295">
                  <c:v>42697.452928240738</c:v>
                </c:pt>
                <c:pt idx="296">
                  <c:v>42697.453055555554</c:v>
                </c:pt>
                <c:pt idx="297">
                  <c:v>42697.4531712963</c:v>
                </c:pt>
                <c:pt idx="298">
                  <c:v>42697.453287037039</c:v>
                </c:pt>
                <c:pt idx="299">
                  <c:v>42697.453402777777</c:v>
                </c:pt>
                <c:pt idx="300">
                  <c:v>42697.453530092593</c:v>
                </c:pt>
                <c:pt idx="301">
                  <c:v>42697.453645833331</c:v>
                </c:pt>
                <c:pt idx="302">
                  <c:v>42697.453761574077</c:v>
                </c:pt>
                <c:pt idx="303">
                  <c:v>42697.453888888886</c:v>
                </c:pt>
                <c:pt idx="304">
                  <c:v>42697.454004629632</c:v>
                </c:pt>
                <c:pt idx="305">
                  <c:v>42697.45412037037</c:v>
                </c:pt>
                <c:pt idx="306">
                  <c:v>42697.454236111109</c:v>
                </c:pt>
                <c:pt idx="307">
                  <c:v>42697.454363425924</c:v>
                </c:pt>
                <c:pt idx="308">
                  <c:v>42697.454479166663</c:v>
                </c:pt>
                <c:pt idx="309">
                  <c:v>42697.454594907409</c:v>
                </c:pt>
                <c:pt idx="310">
                  <c:v>42697.454722222225</c:v>
                </c:pt>
                <c:pt idx="311">
                  <c:v>42697.454837962963</c:v>
                </c:pt>
                <c:pt idx="312">
                  <c:v>42697.454953703702</c:v>
                </c:pt>
                <c:pt idx="313">
                  <c:v>42697.455069444448</c:v>
                </c:pt>
                <c:pt idx="314">
                  <c:v>42697.455196759256</c:v>
                </c:pt>
                <c:pt idx="315">
                  <c:v>42697.455312500002</c:v>
                </c:pt>
                <c:pt idx="316">
                  <c:v>42697.455428240741</c:v>
                </c:pt>
                <c:pt idx="317">
                  <c:v>42697.455555555556</c:v>
                </c:pt>
                <c:pt idx="318">
                  <c:v>42697.455671296295</c:v>
                </c:pt>
                <c:pt idx="319">
                  <c:v>42697.455787037034</c:v>
                </c:pt>
                <c:pt idx="320">
                  <c:v>42697.45590277778</c:v>
                </c:pt>
                <c:pt idx="321">
                  <c:v>42697.456030092595</c:v>
                </c:pt>
                <c:pt idx="322">
                  <c:v>42697.456145833334</c:v>
                </c:pt>
                <c:pt idx="323">
                  <c:v>42697.456261574072</c:v>
                </c:pt>
                <c:pt idx="324">
                  <c:v>42697.456388888888</c:v>
                </c:pt>
                <c:pt idx="325">
                  <c:v>42697.456504629627</c:v>
                </c:pt>
                <c:pt idx="326">
                  <c:v>42697.456620370373</c:v>
                </c:pt>
                <c:pt idx="327">
                  <c:v>42697.456736111111</c:v>
                </c:pt>
                <c:pt idx="328">
                  <c:v>42697.456863425927</c:v>
                </c:pt>
                <c:pt idx="329">
                  <c:v>42697.456979166665</c:v>
                </c:pt>
                <c:pt idx="330">
                  <c:v>42697.457094907404</c:v>
                </c:pt>
                <c:pt idx="331">
                  <c:v>42697.45722222222</c:v>
                </c:pt>
                <c:pt idx="332">
                  <c:v>42697.457337962966</c:v>
                </c:pt>
                <c:pt idx="333">
                  <c:v>42697.457453703704</c:v>
                </c:pt>
                <c:pt idx="334">
                  <c:v>42697.457569444443</c:v>
                </c:pt>
                <c:pt idx="335">
                  <c:v>42697.457696759258</c:v>
                </c:pt>
                <c:pt idx="336">
                  <c:v>42697.457812499997</c:v>
                </c:pt>
                <c:pt idx="337">
                  <c:v>42697.457928240743</c:v>
                </c:pt>
                <c:pt idx="338">
                  <c:v>42697.458055555559</c:v>
                </c:pt>
                <c:pt idx="339">
                  <c:v>42697.458171296297</c:v>
                </c:pt>
                <c:pt idx="340">
                  <c:v>42697.458287037036</c:v>
                </c:pt>
                <c:pt idx="341">
                  <c:v>42697.458402777775</c:v>
                </c:pt>
                <c:pt idx="342">
                  <c:v>42697.45853009259</c:v>
                </c:pt>
                <c:pt idx="343">
                  <c:v>42697.458645833336</c:v>
                </c:pt>
                <c:pt idx="344">
                  <c:v>42697.458761574075</c:v>
                </c:pt>
                <c:pt idx="345">
                  <c:v>42697.45888888889</c:v>
                </c:pt>
                <c:pt idx="346">
                  <c:v>42697.459004629629</c:v>
                </c:pt>
                <c:pt idx="347">
                  <c:v>42697.459120370368</c:v>
                </c:pt>
                <c:pt idx="348">
                  <c:v>42697.459247685183</c:v>
                </c:pt>
                <c:pt idx="349">
                  <c:v>42697.459363425929</c:v>
                </c:pt>
                <c:pt idx="350">
                  <c:v>42697.459479166668</c:v>
                </c:pt>
                <c:pt idx="351">
                  <c:v>42697.459594907406</c:v>
                </c:pt>
                <c:pt idx="352">
                  <c:v>42697.459722222222</c:v>
                </c:pt>
                <c:pt idx="353">
                  <c:v>42697.459837962961</c:v>
                </c:pt>
                <c:pt idx="354">
                  <c:v>42697.459953703707</c:v>
                </c:pt>
                <c:pt idx="355">
                  <c:v>42697.460069444445</c:v>
                </c:pt>
                <c:pt idx="356">
                  <c:v>42697.460196759261</c:v>
                </c:pt>
                <c:pt idx="357">
                  <c:v>42697.460312499999</c:v>
                </c:pt>
                <c:pt idx="358">
                  <c:v>42697.460428240738</c:v>
                </c:pt>
                <c:pt idx="359">
                  <c:v>42697.460555555554</c:v>
                </c:pt>
                <c:pt idx="360">
                  <c:v>42697.4606712963</c:v>
                </c:pt>
                <c:pt idx="361">
                  <c:v>42697.460787037038</c:v>
                </c:pt>
                <c:pt idx="362">
                  <c:v>42697.460902777777</c:v>
                </c:pt>
                <c:pt idx="363">
                  <c:v>42697.461030092592</c:v>
                </c:pt>
                <c:pt idx="364">
                  <c:v>42697.461145833331</c:v>
                </c:pt>
                <c:pt idx="365">
                  <c:v>42697.461261574077</c:v>
                </c:pt>
                <c:pt idx="366">
                  <c:v>42697.461388888885</c:v>
                </c:pt>
                <c:pt idx="367">
                  <c:v>42697.461504629631</c:v>
                </c:pt>
                <c:pt idx="368">
                  <c:v>42697.46162037037</c:v>
                </c:pt>
                <c:pt idx="369">
                  <c:v>42697.461736111109</c:v>
                </c:pt>
                <c:pt idx="370">
                  <c:v>42697.461863425924</c:v>
                </c:pt>
                <c:pt idx="371">
                  <c:v>42697.46197916667</c:v>
                </c:pt>
                <c:pt idx="372">
                  <c:v>42697.462094907409</c:v>
                </c:pt>
                <c:pt idx="373">
                  <c:v>42697.462222222224</c:v>
                </c:pt>
                <c:pt idx="374">
                  <c:v>42697.462337962963</c:v>
                </c:pt>
                <c:pt idx="375">
                  <c:v>42697.462453703702</c:v>
                </c:pt>
                <c:pt idx="376">
                  <c:v>42697.462569444448</c:v>
                </c:pt>
                <c:pt idx="377">
                  <c:v>42697.462696759256</c:v>
                </c:pt>
                <c:pt idx="378">
                  <c:v>42697.462812500002</c:v>
                </c:pt>
                <c:pt idx="379">
                  <c:v>42697.46292824074</c:v>
                </c:pt>
                <c:pt idx="380">
                  <c:v>42697.463055555556</c:v>
                </c:pt>
                <c:pt idx="381">
                  <c:v>42697.463171296295</c:v>
                </c:pt>
                <c:pt idx="382">
                  <c:v>42697.463287037041</c:v>
                </c:pt>
                <c:pt idx="383">
                  <c:v>42697.463414351849</c:v>
                </c:pt>
                <c:pt idx="384">
                  <c:v>42697.463530092595</c:v>
                </c:pt>
                <c:pt idx="385">
                  <c:v>42697.463645833333</c:v>
                </c:pt>
                <c:pt idx="386">
                  <c:v>42697.463761574072</c:v>
                </c:pt>
                <c:pt idx="387">
                  <c:v>42697.463888888888</c:v>
                </c:pt>
                <c:pt idx="388">
                  <c:v>42697.464004629626</c:v>
                </c:pt>
                <c:pt idx="389">
                  <c:v>42697.464120370372</c:v>
                </c:pt>
                <c:pt idx="390">
                  <c:v>42697.464247685188</c:v>
                </c:pt>
                <c:pt idx="391">
                  <c:v>42697.464363425926</c:v>
                </c:pt>
                <c:pt idx="392">
                  <c:v>42697.464479166665</c:v>
                </c:pt>
                <c:pt idx="393">
                  <c:v>42697.464594907404</c:v>
                </c:pt>
                <c:pt idx="394">
                  <c:v>42697.464722222219</c:v>
                </c:pt>
                <c:pt idx="395">
                  <c:v>42697.464837962965</c:v>
                </c:pt>
                <c:pt idx="396">
                  <c:v>42697.464953703704</c:v>
                </c:pt>
                <c:pt idx="397">
                  <c:v>42697.465081018519</c:v>
                </c:pt>
                <c:pt idx="398">
                  <c:v>42697.465196759258</c:v>
                </c:pt>
                <c:pt idx="399">
                  <c:v>42697.465312499997</c:v>
                </c:pt>
                <c:pt idx="400">
                  <c:v>42697.465428240743</c:v>
                </c:pt>
                <c:pt idx="401">
                  <c:v>42697.465555555558</c:v>
                </c:pt>
                <c:pt idx="402">
                  <c:v>42697.465671296297</c:v>
                </c:pt>
                <c:pt idx="403">
                  <c:v>42697.465787037036</c:v>
                </c:pt>
                <c:pt idx="404">
                  <c:v>42697.465914351851</c:v>
                </c:pt>
                <c:pt idx="405">
                  <c:v>42697.46603009259</c:v>
                </c:pt>
                <c:pt idx="406">
                  <c:v>42697.466145833336</c:v>
                </c:pt>
                <c:pt idx="407">
                  <c:v>42697.466261574074</c:v>
                </c:pt>
                <c:pt idx="408">
                  <c:v>42697.46638888889</c:v>
                </c:pt>
                <c:pt idx="409">
                  <c:v>42697.466504629629</c:v>
                </c:pt>
                <c:pt idx="410">
                  <c:v>42697.466620370367</c:v>
                </c:pt>
                <c:pt idx="411">
                  <c:v>42697.466747685183</c:v>
                </c:pt>
                <c:pt idx="412">
                  <c:v>42697.466863425929</c:v>
                </c:pt>
                <c:pt idx="413">
                  <c:v>42697.466979166667</c:v>
                </c:pt>
                <c:pt idx="414">
                  <c:v>42697.467094907406</c:v>
                </c:pt>
                <c:pt idx="415">
                  <c:v>42697.467222222222</c:v>
                </c:pt>
                <c:pt idx="416">
                  <c:v>42697.46733796296</c:v>
                </c:pt>
                <c:pt idx="417">
                  <c:v>42697.467453703706</c:v>
                </c:pt>
                <c:pt idx="418">
                  <c:v>42697.467581018522</c:v>
                </c:pt>
                <c:pt idx="419">
                  <c:v>42697.46769675926</c:v>
                </c:pt>
                <c:pt idx="420">
                  <c:v>42697.467812499999</c:v>
                </c:pt>
                <c:pt idx="421">
                  <c:v>42697.467939814815</c:v>
                </c:pt>
                <c:pt idx="422">
                  <c:v>42697.468055555553</c:v>
                </c:pt>
                <c:pt idx="423">
                  <c:v>42697.468171296299</c:v>
                </c:pt>
                <c:pt idx="424">
                  <c:v>42697.468287037038</c:v>
                </c:pt>
                <c:pt idx="425">
                  <c:v>42697.468414351853</c:v>
                </c:pt>
                <c:pt idx="426">
                  <c:v>42697.468530092592</c:v>
                </c:pt>
                <c:pt idx="427">
                  <c:v>42697.468645833331</c:v>
                </c:pt>
                <c:pt idx="428">
                  <c:v>42697.468773148146</c:v>
                </c:pt>
                <c:pt idx="429">
                  <c:v>42697.468888888892</c:v>
                </c:pt>
                <c:pt idx="430">
                  <c:v>42697.469004629631</c:v>
                </c:pt>
                <c:pt idx="431">
                  <c:v>42697.46912037037</c:v>
                </c:pt>
                <c:pt idx="432">
                  <c:v>42697.469247685185</c:v>
                </c:pt>
                <c:pt idx="433">
                  <c:v>42697.469363425924</c:v>
                </c:pt>
                <c:pt idx="434">
                  <c:v>42697.46947916667</c:v>
                </c:pt>
                <c:pt idx="435">
                  <c:v>42697.469606481478</c:v>
                </c:pt>
                <c:pt idx="436">
                  <c:v>42697.469722222224</c:v>
                </c:pt>
                <c:pt idx="437">
                  <c:v>42697.469837962963</c:v>
                </c:pt>
                <c:pt idx="438">
                  <c:v>42697.469953703701</c:v>
                </c:pt>
                <c:pt idx="439">
                  <c:v>42697.470081018517</c:v>
                </c:pt>
                <c:pt idx="440">
                  <c:v>42697.470196759263</c:v>
                </c:pt>
                <c:pt idx="441">
                  <c:v>42697.470312500001</c:v>
                </c:pt>
                <c:pt idx="442">
                  <c:v>42697.470439814817</c:v>
                </c:pt>
                <c:pt idx="443">
                  <c:v>42697.470555555556</c:v>
                </c:pt>
                <c:pt idx="444">
                  <c:v>42697.470671296294</c:v>
                </c:pt>
                <c:pt idx="445">
                  <c:v>42697.47078703704</c:v>
                </c:pt>
                <c:pt idx="446">
                  <c:v>42697.470914351848</c:v>
                </c:pt>
                <c:pt idx="447">
                  <c:v>42697.471030092594</c:v>
                </c:pt>
                <c:pt idx="448">
                  <c:v>42697.471145833333</c:v>
                </c:pt>
                <c:pt idx="449">
                  <c:v>42697.471273148149</c:v>
                </c:pt>
                <c:pt idx="450">
                  <c:v>42697.471388888887</c:v>
                </c:pt>
                <c:pt idx="451">
                  <c:v>42697.471504629626</c:v>
                </c:pt>
                <c:pt idx="452">
                  <c:v>42697.471620370372</c:v>
                </c:pt>
                <c:pt idx="453">
                  <c:v>42697.471747685187</c:v>
                </c:pt>
                <c:pt idx="454">
                  <c:v>42697.471863425926</c:v>
                </c:pt>
                <c:pt idx="455">
                  <c:v>42697.471979166665</c:v>
                </c:pt>
                <c:pt idx="456">
                  <c:v>42697.47210648148</c:v>
                </c:pt>
                <c:pt idx="457">
                  <c:v>42697.472222222219</c:v>
                </c:pt>
                <c:pt idx="458">
                  <c:v>42697.472337962965</c:v>
                </c:pt>
                <c:pt idx="459">
                  <c:v>42697.47246527778</c:v>
                </c:pt>
                <c:pt idx="460">
                  <c:v>42697.472581018519</c:v>
                </c:pt>
                <c:pt idx="461">
                  <c:v>42697.472696759258</c:v>
                </c:pt>
                <c:pt idx="462">
                  <c:v>42697.472812499997</c:v>
                </c:pt>
                <c:pt idx="463">
                  <c:v>42697.472939814812</c:v>
                </c:pt>
                <c:pt idx="464">
                  <c:v>42697.473055555558</c:v>
                </c:pt>
                <c:pt idx="465">
                  <c:v>42697.473171296297</c:v>
                </c:pt>
                <c:pt idx="466">
                  <c:v>42697.473298611112</c:v>
                </c:pt>
                <c:pt idx="467">
                  <c:v>42697.473414351851</c:v>
                </c:pt>
                <c:pt idx="468">
                  <c:v>42697.473530092589</c:v>
                </c:pt>
                <c:pt idx="469">
                  <c:v>42697.473645833335</c:v>
                </c:pt>
                <c:pt idx="470">
                  <c:v>42697.473773148151</c:v>
                </c:pt>
                <c:pt idx="471">
                  <c:v>42697.47388888889</c:v>
                </c:pt>
                <c:pt idx="472">
                  <c:v>42697.474004629628</c:v>
                </c:pt>
                <c:pt idx="473">
                  <c:v>42697.474120370367</c:v>
                </c:pt>
                <c:pt idx="474">
                  <c:v>42697.474247685182</c:v>
                </c:pt>
                <c:pt idx="475">
                  <c:v>42697.474363425928</c:v>
                </c:pt>
                <c:pt idx="476">
                  <c:v>42697.474479166667</c:v>
                </c:pt>
                <c:pt idx="477">
                  <c:v>42697.474606481483</c:v>
                </c:pt>
                <c:pt idx="478">
                  <c:v>42697.474722222221</c:v>
                </c:pt>
                <c:pt idx="479">
                  <c:v>42697.47483796296</c:v>
                </c:pt>
                <c:pt idx="480">
                  <c:v>42697.474965277775</c:v>
                </c:pt>
                <c:pt idx="481">
                  <c:v>42697.475081018521</c:v>
                </c:pt>
                <c:pt idx="482">
                  <c:v>42697.47519675926</c:v>
                </c:pt>
                <c:pt idx="483">
                  <c:v>42697.475312499999</c:v>
                </c:pt>
                <c:pt idx="484">
                  <c:v>42697.475439814814</c:v>
                </c:pt>
                <c:pt idx="485">
                  <c:v>42697.475555555553</c:v>
                </c:pt>
                <c:pt idx="486">
                  <c:v>42697.475671296299</c:v>
                </c:pt>
                <c:pt idx="487">
                  <c:v>42697.475798611114</c:v>
                </c:pt>
                <c:pt idx="488">
                  <c:v>42697.475914351853</c:v>
                </c:pt>
                <c:pt idx="489">
                  <c:v>42697.476030092592</c:v>
                </c:pt>
                <c:pt idx="490">
                  <c:v>42697.476145833331</c:v>
                </c:pt>
                <c:pt idx="491">
                  <c:v>42697.476273148146</c:v>
                </c:pt>
                <c:pt idx="492">
                  <c:v>42697.476388888892</c:v>
                </c:pt>
                <c:pt idx="493">
                  <c:v>42697.476504629631</c:v>
                </c:pt>
                <c:pt idx="494">
                  <c:v>42697.476620370369</c:v>
                </c:pt>
                <c:pt idx="495">
                  <c:v>42697.476747685185</c:v>
                </c:pt>
                <c:pt idx="496">
                  <c:v>42697.476863425924</c:v>
                </c:pt>
                <c:pt idx="497">
                  <c:v>42697.476979166669</c:v>
                </c:pt>
                <c:pt idx="498">
                  <c:v>42697.477094907408</c:v>
                </c:pt>
                <c:pt idx="499">
                  <c:v>42697.477222222224</c:v>
                </c:pt>
                <c:pt idx="500">
                  <c:v>42697.477337962962</c:v>
                </c:pt>
                <c:pt idx="501">
                  <c:v>42697.477453703701</c:v>
                </c:pt>
                <c:pt idx="502">
                  <c:v>42697.477581018517</c:v>
                </c:pt>
                <c:pt idx="503">
                  <c:v>42697.477696759262</c:v>
                </c:pt>
                <c:pt idx="504">
                  <c:v>42697.477812500001</c:v>
                </c:pt>
                <c:pt idx="505">
                  <c:v>42697.47792824074</c:v>
                </c:pt>
                <c:pt idx="506">
                  <c:v>42697.478055555555</c:v>
                </c:pt>
                <c:pt idx="507">
                  <c:v>42697.478171296294</c:v>
                </c:pt>
                <c:pt idx="508">
                  <c:v>42697.47828703704</c:v>
                </c:pt>
                <c:pt idx="509">
                  <c:v>42697.478414351855</c:v>
                </c:pt>
                <c:pt idx="510">
                  <c:v>42697.478530092594</c:v>
                </c:pt>
                <c:pt idx="511">
                  <c:v>42697.478645833333</c:v>
                </c:pt>
                <c:pt idx="512">
                  <c:v>42697.478761574072</c:v>
                </c:pt>
                <c:pt idx="513">
                  <c:v>42697.478888888887</c:v>
                </c:pt>
                <c:pt idx="514">
                  <c:v>42697.479004629633</c:v>
                </c:pt>
                <c:pt idx="515">
                  <c:v>42697.479120370372</c:v>
                </c:pt>
                <c:pt idx="516">
                  <c:v>42697.479247685187</c:v>
                </c:pt>
                <c:pt idx="517">
                  <c:v>42697.479363425926</c:v>
                </c:pt>
                <c:pt idx="518">
                  <c:v>42697.479479166665</c:v>
                </c:pt>
                <c:pt idx="519">
                  <c:v>42697.479594907411</c:v>
                </c:pt>
                <c:pt idx="520">
                  <c:v>42697.479722222219</c:v>
                </c:pt>
                <c:pt idx="521">
                  <c:v>42697.479837962965</c:v>
                </c:pt>
                <c:pt idx="522">
                  <c:v>42697.479953703703</c:v>
                </c:pt>
                <c:pt idx="523">
                  <c:v>42697.480081018519</c:v>
                </c:pt>
                <c:pt idx="524">
                  <c:v>42697.480196759258</c:v>
                </c:pt>
                <c:pt idx="525">
                  <c:v>42697.480312500003</c:v>
                </c:pt>
                <c:pt idx="526">
                  <c:v>42697.480428240742</c:v>
                </c:pt>
                <c:pt idx="527">
                  <c:v>42697.480555555558</c:v>
                </c:pt>
                <c:pt idx="528">
                  <c:v>42697.480671296296</c:v>
                </c:pt>
                <c:pt idx="529">
                  <c:v>42697.480787037035</c:v>
                </c:pt>
                <c:pt idx="530">
                  <c:v>42697.480914351851</c:v>
                </c:pt>
                <c:pt idx="531">
                  <c:v>42697.481030092589</c:v>
                </c:pt>
                <c:pt idx="532">
                  <c:v>42697.481145833335</c:v>
                </c:pt>
                <c:pt idx="533">
                  <c:v>42697.481261574074</c:v>
                </c:pt>
                <c:pt idx="534">
                  <c:v>42697.481388888889</c:v>
                </c:pt>
                <c:pt idx="535">
                  <c:v>42697.481504629628</c:v>
                </c:pt>
                <c:pt idx="536">
                  <c:v>42697.481620370374</c:v>
                </c:pt>
                <c:pt idx="537">
                  <c:v>42697.481747685182</c:v>
                </c:pt>
                <c:pt idx="538">
                  <c:v>42697.481863425928</c:v>
                </c:pt>
                <c:pt idx="539">
                  <c:v>42697.481979166667</c:v>
                </c:pt>
                <c:pt idx="540">
                  <c:v>42697.482106481482</c:v>
                </c:pt>
                <c:pt idx="541">
                  <c:v>42697.482222222221</c:v>
                </c:pt>
                <c:pt idx="542">
                  <c:v>42697.48233796296</c:v>
                </c:pt>
                <c:pt idx="543">
                  <c:v>42697.482465277775</c:v>
                </c:pt>
                <c:pt idx="544">
                  <c:v>42697.482581018521</c:v>
                </c:pt>
                <c:pt idx="545">
                  <c:v>42697.48269675926</c:v>
                </c:pt>
                <c:pt idx="546">
                  <c:v>42697.482812499999</c:v>
                </c:pt>
                <c:pt idx="547">
                  <c:v>42697.482939814814</c:v>
                </c:pt>
                <c:pt idx="548">
                  <c:v>42697.483055555553</c:v>
                </c:pt>
                <c:pt idx="549">
                  <c:v>42697.483171296299</c:v>
                </c:pt>
                <c:pt idx="550">
                  <c:v>42697.483298611114</c:v>
                </c:pt>
                <c:pt idx="551">
                  <c:v>42697.483414351853</c:v>
                </c:pt>
                <c:pt idx="552">
                  <c:v>42697.483530092592</c:v>
                </c:pt>
                <c:pt idx="553">
                  <c:v>42697.48364583333</c:v>
                </c:pt>
                <c:pt idx="554">
                  <c:v>42697.483773148146</c:v>
                </c:pt>
                <c:pt idx="555">
                  <c:v>42697.483888888892</c:v>
                </c:pt>
                <c:pt idx="556">
                  <c:v>42697.48400462963</c:v>
                </c:pt>
                <c:pt idx="557">
                  <c:v>42697.484131944446</c:v>
                </c:pt>
                <c:pt idx="558">
                  <c:v>42697.484247685185</c:v>
                </c:pt>
                <c:pt idx="559">
                  <c:v>42697.484363425923</c:v>
                </c:pt>
                <c:pt idx="560">
                  <c:v>42697.484490740739</c:v>
                </c:pt>
                <c:pt idx="561">
                  <c:v>42697.484606481485</c:v>
                </c:pt>
                <c:pt idx="562">
                  <c:v>42697.484722222223</c:v>
                </c:pt>
                <c:pt idx="563">
                  <c:v>42697.484849537039</c:v>
                </c:pt>
                <c:pt idx="564">
                  <c:v>42697.484965277778</c:v>
                </c:pt>
                <c:pt idx="565">
                  <c:v>42697.485081018516</c:v>
                </c:pt>
                <c:pt idx="566">
                  <c:v>42697.485196759262</c:v>
                </c:pt>
                <c:pt idx="567">
                  <c:v>42697.485324074078</c:v>
                </c:pt>
                <c:pt idx="568">
                  <c:v>42697.485439814816</c:v>
                </c:pt>
                <c:pt idx="569">
                  <c:v>42697.485555555555</c:v>
                </c:pt>
                <c:pt idx="570">
                  <c:v>42697.485671296294</c:v>
                </c:pt>
                <c:pt idx="571">
                  <c:v>42697.485798611109</c:v>
                </c:pt>
                <c:pt idx="572">
                  <c:v>42697.485914351855</c:v>
                </c:pt>
                <c:pt idx="573">
                  <c:v>42697.486030092594</c:v>
                </c:pt>
                <c:pt idx="574">
                  <c:v>42697.486157407409</c:v>
                </c:pt>
                <c:pt idx="575">
                  <c:v>42697.486273148148</c:v>
                </c:pt>
                <c:pt idx="576">
                  <c:v>42697.486388888887</c:v>
                </c:pt>
                <c:pt idx="577">
                  <c:v>42697.486516203702</c:v>
                </c:pt>
                <c:pt idx="578">
                  <c:v>42697.486631944441</c:v>
                </c:pt>
                <c:pt idx="579">
                  <c:v>42697.486747685187</c:v>
                </c:pt>
                <c:pt idx="580">
                  <c:v>42697.486863425926</c:v>
                </c:pt>
                <c:pt idx="581">
                  <c:v>42697.486990740741</c:v>
                </c:pt>
                <c:pt idx="582">
                  <c:v>42697.48710648148</c:v>
                </c:pt>
                <c:pt idx="583">
                  <c:v>42697.487222222226</c:v>
                </c:pt>
                <c:pt idx="584">
                  <c:v>42697.487349537034</c:v>
                </c:pt>
                <c:pt idx="585">
                  <c:v>42697.48746527778</c:v>
                </c:pt>
                <c:pt idx="586">
                  <c:v>42697.487581018519</c:v>
                </c:pt>
                <c:pt idx="587">
                  <c:v>42697.487708333334</c:v>
                </c:pt>
                <c:pt idx="588">
                  <c:v>42697.487824074073</c:v>
                </c:pt>
                <c:pt idx="589">
                  <c:v>42697.487939814811</c:v>
                </c:pt>
                <c:pt idx="590">
                  <c:v>42697.488055555557</c:v>
                </c:pt>
                <c:pt idx="591">
                  <c:v>42697.488182870373</c:v>
                </c:pt>
                <c:pt idx="592">
                  <c:v>42697.488298611112</c:v>
                </c:pt>
                <c:pt idx="593">
                  <c:v>42697.48841435185</c:v>
                </c:pt>
                <c:pt idx="594">
                  <c:v>42697.488541666666</c:v>
                </c:pt>
                <c:pt idx="595">
                  <c:v>42697.488657407404</c:v>
                </c:pt>
                <c:pt idx="596">
                  <c:v>42697.48877314815</c:v>
                </c:pt>
                <c:pt idx="597">
                  <c:v>42697.488900462966</c:v>
                </c:pt>
                <c:pt idx="598">
                  <c:v>42697.489016203705</c:v>
                </c:pt>
                <c:pt idx="599">
                  <c:v>42697.489131944443</c:v>
                </c:pt>
                <c:pt idx="600">
                  <c:v>42697.489247685182</c:v>
                </c:pt>
                <c:pt idx="601">
                  <c:v>42697.489374999997</c:v>
                </c:pt>
                <c:pt idx="602">
                  <c:v>42697.489490740743</c:v>
                </c:pt>
                <c:pt idx="603">
                  <c:v>42697.489606481482</c:v>
                </c:pt>
                <c:pt idx="604">
                  <c:v>42697.489733796298</c:v>
                </c:pt>
                <c:pt idx="605">
                  <c:v>42697.489849537036</c:v>
                </c:pt>
                <c:pt idx="606">
                  <c:v>42697.489965277775</c:v>
                </c:pt>
                <c:pt idx="607">
                  <c:v>42697.490081018521</c:v>
                </c:pt>
                <c:pt idx="608">
                  <c:v>42697.490208333336</c:v>
                </c:pt>
                <c:pt idx="609">
                  <c:v>42697.490324074075</c:v>
                </c:pt>
                <c:pt idx="610">
                  <c:v>42697.490439814814</c:v>
                </c:pt>
                <c:pt idx="611">
                  <c:v>42697.490567129629</c:v>
                </c:pt>
                <c:pt idx="612">
                  <c:v>42697.490682870368</c:v>
                </c:pt>
                <c:pt idx="613">
                  <c:v>42697.490798611114</c:v>
                </c:pt>
                <c:pt idx="614">
                  <c:v>42697.490925925929</c:v>
                </c:pt>
                <c:pt idx="615">
                  <c:v>42697.491041666668</c:v>
                </c:pt>
                <c:pt idx="616">
                  <c:v>42697.491157407407</c:v>
                </c:pt>
                <c:pt idx="617">
                  <c:v>42697.491273148145</c:v>
                </c:pt>
                <c:pt idx="618">
                  <c:v>42697.491400462961</c:v>
                </c:pt>
                <c:pt idx="619">
                  <c:v>42697.491516203707</c:v>
                </c:pt>
                <c:pt idx="620">
                  <c:v>42697.491631944446</c:v>
                </c:pt>
                <c:pt idx="621">
                  <c:v>42697.491759259261</c:v>
                </c:pt>
                <c:pt idx="622">
                  <c:v>42697.491875</c:v>
                </c:pt>
                <c:pt idx="623">
                  <c:v>42697.491990740738</c:v>
                </c:pt>
                <c:pt idx="624">
                  <c:v>42697.492118055554</c:v>
                </c:pt>
                <c:pt idx="625">
                  <c:v>42697.4922337963</c:v>
                </c:pt>
                <c:pt idx="626">
                  <c:v>42697.492349537039</c:v>
                </c:pt>
                <c:pt idx="627">
                  <c:v>42697.492465277777</c:v>
                </c:pt>
                <c:pt idx="628">
                  <c:v>42697.492592592593</c:v>
                </c:pt>
                <c:pt idx="629">
                  <c:v>42697.492708333331</c:v>
                </c:pt>
                <c:pt idx="630">
                  <c:v>42697.492824074077</c:v>
                </c:pt>
                <c:pt idx="631">
                  <c:v>42697.492951388886</c:v>
                </c:pt>
                <c:pt idx="632">
                  <c:v>42697.493067129632</c:v>
                </c:pt>
                <c:pt idx="633">
                  <c:v>42697.49318287037</c:v>
                </c:pt>
                <c:pt idx="634">
                  <c:v>42697.493298611109</c:v>
                </c:pt>
                <c:pt idx="635">
                  <c:v>42697.493425925924</c:v>
                </c:pt>
                <c:pt idx="636">
                  <c:v>42697.493541666663</c:v>
                </c:pt>
                <c:pt idx="637">
                  <c:v>42697.493657407409</c:v>
                </c:pt>
                <c:pt idx="638">
                  <c:v>42697.493784722225</c:v>
                </c:pt>
                <c:pt idx="639">
                  <c:v>42697.493900462963</c:v>
                </c:pt>
                <c:pt idx="640">
                  <c:v>42697.494016203702</c:v>
                </c:pt>
                <c:pt idx="641">
                  <c:v>42697.494131944448</c:v>
                </c:pt>
                <c:pt idx="642">
                  <c:v>42697.494259259256</c:v>
                </c:pt>
                <c:pt idx="643">
                  <c:v>42697.494375000002</c:v>
                </c:pt>
                <c:pt idx="644">
                  <c:v>42697.494490740741</c:v>
                </c:pt>
                <c:pt idx="645">
                  <c:v>42697.494618055556</c:v>
                </c:pt>
                <c:pt idx="646">
                  <c:v>42697.494733796295</c:v>
                </c:pt>
                <c:pt idx="647">
                  <c:v>42697.494849537034</c:v>
                </c:pt>
                <c:pt idx="648">
                  <c:v>42697.494976851849</c:v>
                </c:pt>
                <c:pt idx="649">
                  <c:v>42697.495092592595</c:v>
                </c:pt>
                <c:pt idx="650">
                  <c:v>42697.495208333334</c:v>
                </c:pt>
                <c:pt idx="651">
                  <c:v>42697.495324074072</c:v>
                </c:pt>
                <c:pt idx="652">
                  <c:v>42697.495451388888</c:v>
                </c:pt>
                <c:pt idx="653">
                  <c:v>42697.495567129627</c:v>
                </c:pt>
                <c:pt idx="654">
                  <c:v>42697.495682870373</c:v>
                </c:pt>
                <c:pt idx="655">
                  <c:v>42697.495810185188</c:v>
                </c:pt>
                <c:pt idx="656">
                  <c:v>42697.495925925927</c:v>
                </c:pt>
                <c:pt idx="657">
                  <c:v>42697.496041666665</c:v>
                </c:pt>
                <c:pt idx="658">
                  <c:v>42697.496168981481</c:v>
                </c:pt>
                <c:pt idx="659">
                  <c:v>42697.49628472222</c:v>
                </c:pt>
                <c:pt idx="660">
                  <c:v>42697.496400462966</c:v>
                </c:pt>
                <c:pt idx="661">
                  <c:v>42697.496516203704</c:v>
                </c:pt>
                <c:pt idx="662">
                  <c:v>42697.49664351852</c:v>
                </c:pt>
                <c:pt idx="663">
                  <c:v>42697.496759259258</c:v>
                </c:pt>
                <c:pt idx="664">
                  <c:v>42697.496874999997</c:v>
                </c:pt>
                <c:pt idx="665">
                  <c:v>42697.497002314813</c:v>
                </c:pt>
                <c:pt idx="666">
                  <c:v>42697.497118055559</c:v>
                </c:pt>
                <c:pt idx="667">
                  <c:v>42697.497233796297</c:v>
                </c:pt>
                <c:pt idx="668">
                  <c:v>42697.497349537036</c:v>
                </c:pt>
                <c:pt idx="669">
                  <c:v>42697.497476851851</c:v>
                </c:pt>
                <c:pt idx="670">
                  <c:v>42697.49759259259</c:v>
                </c:pt>
                <c:pt idx="671">
                  <c:v>42697.497708333336</c:v>
                </c:pt>
                <c:pt idx="672">
                  <c:v>42697.497824074075</c:v>
                </c:pt>
                <c:pt idx="673">
                  <c:v>42697.49795138889</c:v>
                </c:pt>
                <c:pt idx="674">
                  <c:v>42697.498067129629</c:v>
                </c:pt>
                <c:pt idx="675">
                  <c:v>42697.498182870368</c:v>
                </c:pt>
                <c:pt idx="676">
                  <c:v>42697.498298611114</c:v>
                </c:pt>
                <c:pt idx="677">
                  <c:v>42697.498425925929</c:v>
                </c:pt>
                <c:pt idx="678">
                  <c:v>42697.498541666668</c:v>
                </c:pt>
                <c:pt idx="679">
                  <c:v>42697.498657407406</c:v>
                </c:pt>
                <c:pt idx="680">
                  <c:v>42697.498784722222</c:v>
                </c:pt>
                <c:pt idx="681">
                  <c:v>42697.498900462961</c:v>
                </c:pt>
                <c:pt idx="682">
                  <c:v>42697.499016203707</c:v>
                </c:pt>
                <c:pt idx="683">
                  <c:v>42697.499131944445</c:v>
                </c:pt>
                <c:pt idx="684">
                  <c:v>42697.499259259261</c:v>
                </c:pt>
                <c:pt idx="685">
                  <c:v>42697.499374999999</c:v>
                </c:pt>
                <c:pt idx="686">
                  <c:v>42697.499490740738</c:v>
                </c:pt>
                <c:pt idx="687">
                  <c:v>42697.499618055554</c:v>
                </c:pt>
                <c:pt idx="688">
                  <c:v>42697.4997337963</c:v>
                </c:pt>
                <c:pt idx="689">
                  <c:v>42697.499849537038</c:v>
                </c:pt>
                <c:pt idx="690">
                  <c:v>42697.499976851854</c:v>
                </c:pt>
                <c:pt idx="691">
                  <c:v>42697.500092592592</c:v>
                </c:pt>
                <c:pt idx="692">
                  <c:v>42697.500208333331</c:v>
                </c:pt>
                <c:pt idx="693">
                  <c:v>42697.500324074077</c:v>
                </c:pt>
                <c:pt idx="694">
                  <c:v>42697.500451388885</c:v>
                </c:pt>
                <c:pt idx="695">
                  <c:v>42697.500567129631</c:v>
                </c:pt>
                <c:pt idx="696">
                  <c:v>42697.50068287037</c:v>
                </c:pt>
                <c:pt idx="697">
                  <c:v>42697.500810185185</c:v>
                </c:pt>
                <c:pt idx="698">
                  <c:v>42697.500925925924</c:v>
                </c:pt>
                <c:pt idx="699">
                  <c:v>42697.50104166667</c:v>
                </c:pt>
                <c:pt idx="700">
                  <c:v>42697.501157407409</c:v>
                </c:pt>
                <c:pt idx="701">
                  <c:v>42697.501284722224</c:v>
                </c:pt>
                <c:pt idx="702">
                  <c:v>42697.501400462963</c:v>
                </c:pt>
                <c:pt idx="703">
                  <c:v>42697.501516203702</c:v>
                </c:pt>
                <c:pt idx="704">
                  <c:v>42697.501643518517</c:v>
                </c:pt>
                <c:pt idx="705">
                  <c:v>42697.501759259256</c:v>
                </c:pt>
                <c:pt idx="706">
                  <c:v>42697.501875000002</c:v>
                </c:pt>
                <c:pt idx="707">
                  <c:v>42697.50199074074</c:v>
                </c:pt>
                <c:pt idx="708">
                  <c:v>42697.502118055556</c:v>
                </c:pt>
                <c:pt idx="709">
                  <c:v>42697.502233796295</c:v>
                </c:pt>
                <c:pt idx="710">
                  <c:v>42697.502349537041</c:v>
                </c:pt>
                <c:pt idx="711">
                  <c:v>42697.502476851849</c:v>
                </c:pt>
                <c:pt idx="712">
                  <c:v>42697.502592592595</c:v>
                </c:pt>
                <c:pt idx="713">
                  <c:v>42697.502708333333</c:v>
                </c:pt>
                <c:pt idx="714">
                  <c:v>42697.502835648149</c:v>
                </c:pt>
                <c:pt idx="715">
                  <c:v>42697.502951388888</c:v>
                </c:pt>
                <c:pt idx="716">
                  <c:v>42697.503067129626</c:v>
                </c:pt>
                <c:pt idx="717">
                  <c:v>42697.503182870372</c:v>
                </c:pt>
                <c:pt idx="718">
                  <c:v>42697.503310185188</c:v>
                </c:pt>
                <c:pt idx="719">
                  <c:v>42697.503425925926</c:v>
                </c:pt>
                <c:pt idx="720">
                  <c:v>42697.503541666665</c:v>
                </c:pt>
                <c:pt idx="721">
                  <c:v>42697.503668981481</c:v>
                </c:pt>
                <c:pt idx="722">
                  <c:v>42697.503784722219</c:v>
                </c:pt>
                <c:pt idx="723">
                  <c:v>42697.503900462965</c:v>
                </c:pt>
                <c:pt idx="724">
                  <c:v>42697.504027777781</c:v>
                </c:pt>
                <c:pt idx="725">
                  <c:v>42697.504143518519</c:v>
                </c:pt>
                <c:pt idx="726">
                  <c:v>42697.504259259258</c:v>
                </c:pt>
                <c:pt idx="727">
                  <c:v>42697.504386574074</c:v>
                </c:pt>
                <c:pt idx="728">
                  <c:v>42697.504502314812</c:v>
                </c:pt>
                <c:pt idx="729">
                  <c:v>42697.504618055558</c:v>
                </c:pt>
                <c:pt idx="730">
                  <c:v>42697.504745370374</c:v>
                </c:pt>
                <c:pt idx="731">
                  <c:v>42697.504861111112</c:v>
                </c:pt>
                <c:pt idx="732">
                  <c:v>42697.504976851851</c:v>
                </c:pt>
                <c:pt idx="733">
                  <c:v>42697.50509259259</c:v>
                </c:pt>
                <c:pt idx="734">
                  <c:v>42697.505219907405</c:v>
                </c:pt>
                <c:pt idx="735">
                  <c:v>42697.505335648151</c:v>
                </c:pt>
                <c:pt idx="736">
                  <c:v>42697.50545138889</c:v>
                </c:pt>
                <c:pt idx="737">
                  <c:v>42697.505578703705</c:v>
                </c:pt>
                <c:pt idx="738">
                  <c:v>42697.505694444444</c:v>
                </c:pt>
                <c:pt idx="739">
                  <c:v>42697.505810185183</c:v>
                </c:pt>
                <c:pt idx="740">
                  <c:v>42697.505937499998</c:v>
                </c:pt>
                <c:pt idx="741">
                  <c:v>42697.506053240744</c:v>
                </c:pt>
                <c:pt idx="742">
                  <c:v>42697.506168981483</c:v>
                </c:pt>
                <c:pt idx="743">
                  <c:v>42697.506284722222</c:v>
                </c:pt>
                <c:pt idx="744">
                  <c:v>42697.506412037037</c:v>
                </c:pt>
                <c:pt idx="745">
                  <c:v>42697.506527777776</c:v>
                </c:pt>
                <c:pt idx="746">
                  <c:v>42697.506643518522</c:v>
                </c:pt>
                <c:pt idx="747">
                  <c:v>42697.50677083333</c:v>
                </c:pt>
                <c:pt idx="748">
                  <c:v>42697.506886574076</c:v>
                </c:pt>
                <c:pt idx="749">
                  <c:v>42697.507002314815</c:v>
                </c:pt>
                <c:pt idx="750">
                  <c:v>42697.50712962963</c:v>
                </c:pt>
                <c:pt idx="751">
                  <c:v>42697.507245370369</c:v>
                </c:pt>
                <c:pt idx="752">
                  <c:v>42697.507361111115</c:v>
                </c:pt>
                <c:pt idx="753">
                  <c:v>42697.507488425923</c:v>
                </c:pt>
                <c:pt idx="754">
                  <c:v>42697.507604166669</c:v>
                </c:pt>
                <c:pt idx="755">
                  <c:v>42697.507719907408</c:v>
                </c:pt>
                <c:pt idx="756">
                  <c:v>42697.507835648146</c:v>
                </c:pt>
                <c:pt idx="757">
                  <c:v>42697.507962962962</c:v>
                </c:pt>
                <c:pt idx="758">
                  <c:v>42697.5080787037</c:v>
                </c:pt>
                <c:pt idx="759">
                  <c:v>42697.508194444446</c:v>
                </c:pt>
                <c:pt idx="760">
                  <c:v>42697.508321759262</c:v>
                </c:pt>
                <c:pt idx="761">
                  <c:v>42697.508437500001</c:v>
                </c:pt>
                <c:pt idx="762">
                  <c:v>42697.508553240739</c:v>
                </c:pt>
                <c:pt idx="763">
                  <c:v>42697.508680555555</c:v>
                </c:pt>
                <c:pt idx="764">
                  <c:v>42697.508796296293</c:v>
                </c:pt>
                <c:pt idx="765">
                  <c:v>42697.508912037039</c:v>
                </c:pt>
                <c:pt idx="766">
                  <c:v>42697.509027777778</c:v>
                </c:pt>
                <c:pt idx="767">
                  <c:v>42697.509155092594</c:v>
                </c:pt>
                <c:pt idx="768">
                  <c:v>42697.509270833332</c:v>
                </c:pt>
                <c:pt idx="769">
                  <c:v>42697.509386574071</c:v>
                </c:pt>
                <c:pt idx="770">
                  <c:v>42697.509513888886</c:v>
                </c:pt>
                <c:pt idx="771">
                  <c:v>42697.509629629632</c:v>
                </c:pt>
                <c:pt idx="772">
                  <c:v>42697.509745370371</c:v>
                </c:pt>
                <c:pt idx="773">
                  <c:v>42697.509872685187</c:v>
                </c:pt>
                <c:pt idx="774">
                  <c:v>42697.509988425925</c:v>
                </c:pt>
                <c:pt idx="775">
                  <c:v>42697.510104166664</c:v>
                </c:pt>
                <c:pt idx="776">
                  <c:v>42697.510231481479</c:v>
                </c:pt>
                <c:pt idx="777">
                  <c:v>42697.510347222225</c:v>
                </c:pt>
                <c:pt idx="778">
                  <c:v>42697.510462962964</c:v>
                </c:pt>
                <c:pt idx="779">
                  <c:v>42697.510578703703</c:v>
                </c:pt>
                <c:pt idx="780">
                  <c:v>42697.510706018518</c:v>
                </c:pt>
                <c:pt idx="781">
                  <c:v>42697.510821759257</c:v>
                </c:pt>
                <c:pt idx="782">
                  <c:v>42697.510937500003</c:v>
                </c:pt>
                <c:pt idx="783">
                  <c:v>42697.511064814818</c:v>
                </c:pt>
                <c:pt idx="784">
                  <c:v>42697.511180555557</c:v>
                </c:pt>
                <c:pt idx="785">
                  <c:v>42697.511296296296</c:v>
                </c:pt>
                <c:pt idx="786">
                  <c:v>42697.511423611111</c:v>
                </c:pt>
                <c:pt idx="787">
                  <c:v>42697.51153935185</c:v>
                </c:pt>
                <c:pt idx="788">
                  <c:v>42697.511655092596</c:v>
                </c:pt>
                <c:pt idx="789">
                  <c:v>42697.511770833335</c:v>
                </c:pt>
                <c:pt idx="790">
                  <c:v>42697.51189814815</c:v>
                </c:pt>
                <c:pt idx="791">
                  <c:v>42697.512013888889</c:v>
                </c:pt>
                <c:pt idx="792">
                  <c:v>42697.512129629627</c:v>
                </c:pt>
                <c:pt idx="793">
                  <c:v>42697.512256944443</c:v>
                </c:pt>
                <c:pt idx="794">
                  <c:v>42697.512372685182</c:v>
                </c:pt>
                <c:pt idx="795">
                  <c:v>42697.512488425928</c:v>
                </c:pt>
                <c:pt idx="796">
                  <c:v>42697.512615740743</c:v>
                </c:pt>
                <c:pt idx="797">
                  <c:v>42697.512731481482</c:v>
                </c:pt>
                <c:pt idx="798">
                  <c:v>42697.51284722222</c:v>
                </c:pt>
                <c:pt idx="799">
                  <c:v>42697.512962962966</c:v>
                </c:pt>
                <c:pt idx="800">
                  <c:v>42697.513090277775</c:v>
                </c:pt>
                <c:pt idx="801">
                  <c:v>42697.513206018521</c:v>
                </c:pt>
                <c:pt idx="802">
                  <c:v>42697.513321759259</c:v>
                </c:pt>
                <c:pt idx="803">
                  <c:v>42697.513449074075</c:v>
                </c:pt>
                <c:pt idx="804">
                  <c:v>42697.513564814813</c:v>
                </c:pt>
                <c:pt idx="805">
                  <c:v>42697.513680555552</c:v>
                </c:pt>
                <c:pt idx="806">
                  <c:v>42697.513807870368</c:v>
                </c:pt>
                <c:pt idx="807">
                  <c:v>42697.513923611114</c:v>
                </c:pt>
                <c:pt idx="808">
                  <c:v>42697.514039351852</c:v>
                </c:pt>
                <c:pt idx="809">
                  <c:v>42697.514155092591</c:v>
                </c:pt>
                <c:pt idx="810">
                  <c:v>42697.514282407406</c:v>
                </c:pt>
                <c:pt idx="811">
                  <c:v>42697.514398148145</c:v>
                </c:pt>
                <c:pt idx="812">
                  <c:v>42697.514513888891</c:v>
                </c:pt>
                <c:pt idx="813">
                  <c:v>42697.514641203707</c:v>
                </c:pt>
                <c:pt idx="814">
                  <c:v>42697.514756944445</c:v>
                </c:pt>
                <c:pt idx="815">
                  <c:v>42697.514872685184</c:v>
                </c:pt>
                <c:pt idx="816">
                  <c:v>42697.514999999999</c:v>
                </c:pt>
                <c:pt idx="817">
                  <c:v>42697.515115740738</c:v>
                </c:pt>
                <c:pt idx="818">
                  <c:v>42697.515231481484</c:v>
                </c:pt>
                <c:pt idx="819">
                  <c:v>42697.5153587963</c:v>
                </c:pt>
                <c:pt idx="820">
                  <c:v>42697.515474537038</c:v>
                </c:pt>
                <c:pt idx="821">
                  <c:v>42697.515590277777</c:v>
                </c:pt>
                <c:pt idx="822">
                  <c:v>42697.515706018516</c:v>
                </c:pt>
                <c:pt idx="823">
                  <c:v>42697.515833333331</c:v>
                </c:pt>
                <c:pt idx="824">
                  <c:v>42697.515949074077</c:v>
                </c:pt>
                <c:pt idx="825">
                  <c:v>42697.516064814816</c:v>
                </c:pt>
                <c:pt idx="826">
                  <c:v>42697.516192129631</c:v>
                </c:pt>
                <c:pt idx="827">
                  <c:v>42697.51630787037</c:v>
                </c:pt>
                <c:pt idx="828">
                  <c:v>42697.516423611109</c:v>
                </c:pt>
                <c:pt idx="829">
                  <c:v>42697.516550925924</c:v>
                </c:pt>
                <c:pt idx="830">
                  <c:v>42697.51666666667</c:v>
                </c:pt>
                <c:pt idx="831">
                  <c:v>42697.516782407409</c:v>
                </c:pt>
                <c:pt idx="832">
                  <c:v>42697.516898148147</c:v>
                </c:pt>
                <c:pt idx="833">
                  <c:v>42697.517025462963</c:v>
                </c:pt>
                <c:pt idx="834">
                  <c:v>42697.517141203702</c:v>
                </c:pt>
                <c:pt idx="835">
                  <c:v>42697.517256944448</c:v>
                </c:pt>
                <c:pt idx="836">
                  <c:v>42697.517384259256</c:v>
                </c:pt>
                <c:pt idx="837">
                  <c:v>42697.517500000002</c:v>
                </c:pt>
                <c:pt idx="838">
                  <c:v>42697.51761574074</c:v>
                </c:pt>
                <c:pt idx="839">
                  <c:v>42697.517743055556</c:v>
                </c:pt>
                <c:pt idx="840">
                  <c:v>42697.517858796295</c:v>
                </c:pt>
                <c:pt idx="841">
                  <c:v>42697.517974537041</c:v>
                </c:pt>
                <c:pt idx="842">
                  <c:v>42697.518090277779</c:v>
                </c:pt>
                <c:pt idx="843">
                  <c:v>42697.518217592595</c:v>
                </c:pt>
                <c:pt idx="844">
                  <c:v>42697.518333333333</c:v>
                </c:pt>
                <c:pt idx="845">
                  <c:v>42697.518449074072</c:v>
                </c:pt>
                <c:pt idx="846">
                  <c:v>42697.518576388888</c:v>
                </c:pt>
                <c:pt idx="847">
                  <c:v>42697.518692129626</c:v>
                </c:pt>
                <c:pt idx="848">
                  <c:v>42697.518807870372</c:v>
                </c:pt>
                <c:pt idx="849">
                  <c:v>42697.518923611111</c:v>
                </c:pt>
                <c:pt idx="850">
                  <c:v>42697.519050925926</c:v>
                </c:pt>
                <c:pt idx="851">
                  <c:v>42697.519166666665</c:v>
                </c:pt>
                <c:pt idx="852">
                  <c:v>42697.519282407404</c:v>
                </c:pt>
                <c:pt idx="853">
                  <c:v>42697.519409722219</c:v>
                </c:pt>
                <c:pt idx="854">
                  <c:v>42697.519525462965</c:v>
                </c:pt>
                <c:pt idx="855">
                  <c:v>42697.519641203704</c:v>
                </c:pt>
                <c:pt idx="856">
                  <c:v>42697.519768518519</c:v>
                </c:pt>
                <c:pt idx="857">
                  <c:v>42697.519884259258</c:v>
                </c:pt>
                <c:pt idx="858">
                  <c:v>42697.52</c:v>
                </c:pt>
                <c:pt idx="859">
                  <c:v>42697.520115740743</c:v>
                </c:pt>
                <c:pt idx="860">
                  <c:v>42697.520243055558</c:v>
                </c:pt>
                <c:pt idx="861">
                  <c:v>42697.520358796297</c:v>
                </c:pt>
                <c:pt idx="862">
                  <c:v>42697.520474537036</c:v>
                </c:pt>
                <c:pt idx="863">
                  <c:v>42697.520601851851</c:v>
                </c:pt>
                <c:pt idx="864">
                  <c:v>42697.52071759259</c:v>
                </c:pt>
                <c:pt idx="865">
                  <c:v>42697.520833333336</c:v>
                </c:pt>
                <c:pt idx="866">
                  <c:v>42697.520960648151</c:v>
                </c:pt>
                <c:pt idx="867">
                  <c:v>42697.52107638889</c:v>
                </c:pt>
                <c:pt idx="868">
                  <c:v>42697.521192129629</c:v>
                </c:pt>
                <c:pt idx="869">
                  <c:v>42697.521307870367</c:v>
                </c:pt>
                <c:pt idx="870">
                  <c:v>42697.521435185183</c:v>
                </c:pt>
                <c:pt idx="871">
                  <c:v>42697.521550925929</c:v>
                </c:pt>
                <c:pt idx="872">
                  <c:v>42697.521666666667</c:v>
                </c:pt>
                <c:pt idx="873">
                  <c:v>42697.521793981483</c:v>
                </c:pt>
                <c:pt idx="874">
                  <c:v>42697.521909722222</c:v>
                </c:pt>
                <c:pt idx="875">
                  <c:v>42697.52202546296</c:v>
                </c:pt>
                <c:pt idx="876">
                  <c:v>42697.522152777776</c:v>
                </c:pt>
                <c:pt idx="877">
                  <c:v>42697.522268518522</c:v>
                </c:pt>
                <c:pt idx="878">
                  <c:v>42697.52238425926</c:v>
                </c:pt>
                <c:pt idx="879">
                  <c:v>42697.522499999999</c:v>
                </c:pt>
                <c:pt idx="880">
                  <c:v>42697.522627314815</c:v>
                </c:pt>
                <c:pt idx="881">
                  <c:v>42697.522743055553</c:v>
                </c:pt>
                <c:pt idx="882">
                  <c:v>42697.522858796299</c:v>
                </c:pt>
                <c:pt idx="883">
                  <c:v>42697.522986111115</c:v>
                </c:pt>
                <c:pt idx="884">
                  <c:v>42697.523101851853</c:v>
                </c:pt>
                <c:pt idx="885">
                  <c:v>42697.523217592592</c:v>
                </c:pt>
                <c:pt idx="886">
                  <c:v>42697.523333333331</c:v>
                </c:pt>
                <c:pt idx="887">
                  <c:v>42697.523460648146</c:v>
                </c:pt>
                <c:pt idx="888">
                  <c:v>42697.523576388892</c:v>
                </c:pt>
                <c:pt idx="889">
                  <c:v>42697.523692129631</c:v>
                </c:pt>
                <c:pt idx="890">
                  <c:v>42697.523819444446</c:v>
                </c:pt>
                <c:pt idx="891">
                  <c:v>42697.523935185185</c:v>
                </c:pt>
                <c:pt idx="892">
                  <c:v>42697.524050925924</c:v>
                </c:pt>
                <c:pt idx="893">
                  <c:v>42697.524178240739</c:v>
                </c:pt>
                <c:pt idx="894">
                  <c:v>42697.524293981478</c:v>
                </c:pt>
                <c:pt idx="895">
                  <c:v>42697.524409722224</c:v>
                </c:pt>
                <c:pt idx="896">
                  <c:v>42697.524525462963</c:v>
                </c:pt>
                <c:pt idx="897">
                  <c:v>42697.524652777778</c:v>
                </c:pt>
                <c:pt idx="898">
                  <c:v>42697.524768518517</c:v>
                </c:pt>
                <c:pt idx="899">
                  <c:v>42697.524884259263</c:v>
                </c:pt>
                <c:pt idx="900">
                  <c:v>42697.525011574071</c:v>
                </c:pt>
                <c:pt idx="901">
                  <c:v>42697.525127314817</c:v>
                </c:pt>
                <c:pt idx="902">
                  <c:v>42697.525243055556</c:v>
                </c:pt>
                <c:pt idx="903">
                  <c:v>42697.525370370371</c:v>
                </c:pt>
                <c:pt idx="904">
                  <c:v>42697.52548611111</c:v>
                </c:pt>
                <c:pt idx="905">
                  <c:v>42697.525601851848</c:v>
                </c:pt>
                <c:pt idx="906">
                  <c:v>42697.525717592594</c:v>
                </c:pt>
                <c:pt idx="907">
                  <c:v>42697.52584490741</c:v>
                </c:pt>
                <c:pt idx="908">
                  <c:v>42697.525960648149</c:v>
                </c:pt>
                <c:pt idx="909">
                  <c:v>42697.526076388887</c:v>
                </c:pt>
                <c:pt idx="910">
                  <c:v>42697.526203703703</c:v>
                </c:pt>
                <c:pt idx="911">
                  <c:v>42697.526319444441</c:v>
                </c:pt>
                <c:pt idx="912">
                  <c:v>42697.526435185187</c:v>
                </c:pt>
                <c:pt idx="913">
                  <c:v>42697.526550925926</c:v>
                </c:pt>
                <c:pt idx="914">
                  <c:v>42697.526678240742</c:v>
                </c:pt>
                <c:pt idx="915">
                  <c:v>42697.52679398148</c:v>
                </c:pt>
                <c:pt idx="916">
                  <c:v>42697.526909722219</c:v>
                </c:pt>
                <c:pt idx="917">
                  <c:v>42697.527037037034</c:v>
                </c:pt>
                <c:pt idx="918">
                  <c:v>42697.52715277778</c:v>
                </c:pt>
                <c:pt idx="919">
                  <c:v>42697.527268518519</c:v>
                </c:pt>
                <c:pt idx="920">
                  <c:v>42697.527395833335</c:v>
                </c:pt>
                <c:pt idx="921">
                  <c:v>42697.527511574073</c:v>
                </c:pt>
                <c:pt idx="922">
                  <c:v>42697.527627314812</c:v>
                </c:pt>
                <c:pt idx="923">
                  <c:v>42697.527743055558</c:v>
                </c:pt>
                <c:pt idx="924">
                  <c:v>42697.527870370373</c:v>
                </c:pt>
                <c:pt idx="925">
                  <c:v>42697.527986111112</c:v>
                </c:pt>
                <c:pt idx="926">
                  <c:v>42697.528101851851</c:v>
                </c:pt>
                <c:pt idx="927">
                  <c:v>42697.528229166666</c:v>
                </c:pt>
                <c:pt idx="928">
                  <c:v>42697.528344907405</c:v>
                </c:pt>
                <c:pt idx="929">
                  <c:v>42697.528460648151</c:v>
                </c:pt>
                <c:pt idx="930">
                  <c:v>42697.52857638889</c:v>
                </c:pt>
                <c:pt idx="931">
                  <c:v>42697.528703703705</c:v>
                </c:pt>
                <c:pt idx="932">
                  <c:v>42697.528819444444</c:v>
                </c:pt>
                <c:pt idx="933">
                  <c:v>42697.528935185182</c:v>
                </c:pt>
                <c:pt idx="934">
                  <c:v>42697.529062499998</c:v>
                </c:pt>
                <c:pt idx="935">
                  <c:v>42697.529178240744</c:v>
                </c:pt>
                <c:pt idx="936">
                  <c:v>42697.529293981483</c:v>
                </c:pt>
                <c:pt idx="937">
                  <c:v>42697.529409722221</c:v>
                </c:pt>
                <c:pt idx="938">
                  <c:v>42697.529537037037</c:v>
                </c:pt>
                <c:pt idx="939">
                  <c:v>42697.529652777775</c:v>
                </c:pt>
                <c:pt idx="940">
                  <c:v>42697.529768518521</c:v>
                </c:pt>
                <c:pt idx="941">
                  <c:v>42697.52988425926</c:v>
                </c:pt>
                <c:pt idx="942">
                  <c:v>42697.530011574076</c:v>
                </c:pt>
                <c:pt idx="943">
                  <c:v>42697.530127314814</c:v>
                </c:pt>
                <c:pt idx="944">
                  <c:v>42697.530243055553</c:v>
                </c:pt>
                <c:pt idx="945">
                  <c:v>42697.530370370368</c:v>
                </c:pt>
                <c:pt idx="946">
                  <c:v>42697.530486111114</c:v>
                </c:pt>
                <c:pt idx="947">
                  <c:v>42697.530601851853</c:v>
                </c:pt>
                <c:pt idx="948">
                  <c:v>42697.530717592592</c:v>
                </c:pt>
                <c:pt idx="949">
                  <c:v>42697.530844907407</c:v>
                </c:pt>
                <c:pt idx="950">
                  <c:v>42697.530960648146</c:v>
                </c:pt>
                <c:pt idx="951">
                  <c:v>42697.531076388892</c:v>
                </c:pt>
                <c:pt idx="952">
                  <c:v>42697.5312037037</c:v>
                </c:pt>
                <c:pt idx="953">
                  <c:v>42697.531319444446</c:v>
                </c:pt>
                <c:pt idx="954">
                  <c:v>42697.531435185185</c:v>
                </c:pt>
                <c:pt idx="955">
                  <c:v>42697.531550925924</c:v>
                </c:pt>
                <c:pt idx="956">
                  <c:v>42697.531678240739</c:v>
                </c:pt>
                <c:pt idx="957">
                  <c:v>42697.531793981485</c:v>
                </c:pt>
                <c:pt idx="958">
                  <c:v>42697.531909722224</c:v>
                </c:pt>
                <c:pt idx="959">
                  <c:v>42697.532037037039</c:v>
                </c:pt>
                <c:pt idx="960">
                  <c:v>42697.532152777778</c:v>
                </c:pt>
                <c:pt idx="961">
                  <c:v>42697.532268518517</c:v>
                </c:pt>
                <c:pt idx="962">
                  <c:v>42697.532395833332</c:v>
                </c:pt>
                <c:pt idx="963">
                  <c:v>42697.532511574071</c:v>
                </c:pt>
                <c:pt idx="964">
                  <c:v>42697.532627314817</c:v>
                </c:pt>
                <c:pt idx="965">
                  <c:v>42697.532743055555</c:v>
                </c:pt>
                <c:pt idx="966">
                  <c:v>42697.532870370371</c:v>
                </c:pt>
                <c:pt idx="967">
                  <c:v>42697.532986111109</c:v>
                </c:pt>
                <c:pt idx="968">
                  <c:v>42697.533101851855</c:v>
                </c:pt>
                <c:pt idx="969">
                  <c:v>42697.533229166664</c:v>
                </c:pt>
                <c:pt idx="970">
                  <c:v>42697.53334490741</c:v>
                </c:pt>
                <c:pt idx="971">
                  <c:v>42697.533460648148</c:v>
                </c:pt>
                <c:pt idx="972">
                  <c:v>42697.533576388887</c:v>
                </c:pt>
                <c:pt idx="973">
                  <c:v>42697.533703703702</c:v>
                </c:pt>
                <c:pt idx="974">
                  <c:v>42697.533819444441</c:v>
                </c:pt>
                <c:pt idx="975">
                  <c:v>42697.533935185187</c:v>
                </c:pt>
                <c:pt idx="976">
                  <c:v>42697.534062500003</c:v>
                </c:pt>
                <c:pt idx="977">
                  <c:v>42697.534178240741</c:v>
                </c:pt>
                <c:pt idx="978">
                  <c:v>42697.53429398148</c:v>
                </c:pt>
                <c:pt idx="979">
                  <c:v>42697.534421296295</c:v>
                </c:pt>
                <c:pt idx="980">
                  <c:v>42697.534537037034</c:v>
                </c:pt>
                <c:pt idx="981">
                  <c:v>42697.53465277778</c:v>
                </c:pt>
                <c:pt idx="982">
                  <c:v>42697.534768518519</c:v>
                </c:pt>
                <c:pt idx="983">
                  <c:v>42697.534895833334</c:v>
                </c:pt>
                <c:pt idx="984">
                  <c:v>42697.535011574073</c:v>
                </c:pt>
                <c:pt idx="985">
                  <c:v>42697.535127314812</c:v>
                </c:pt>
                <c:pt idx="986">
                  <c:v>42697.535254629627</c:v>
                </c:pt>
                <c:pt idx="987">
                  <c:v>42697.535370370373</c:v>
                </c:pt>
                <c:pt idx="988">
                  <c:v>42697.535486111112</c:v>
                </c:pt>
                <c:pt idx="989">
                  <c:v>42697.535613425927</c:v>
                </c:pt>
                <c:pt idx="990">
                  <c:v>42697.535729166666</c:v>
                </c:pt>
                <c:pt idx="991">
                  <c:v>42697.535844907405</c:v>
                </c:pt>
                <c:pt idx="992">
                  <c:v>42697.535960648151</c:v>
                </c:pt>
                <c:pt idx="993">
                  <c:v>42697.536087962966</c:v>
                </c:pt>
                <c:pt idx="994">
                  <c:v>42697.536203703705</c:v>
                </c:pt>
                <c:pt idx="995">
                  <c:v>42697.536319444444</c:v>
                </c:pt>
                <c:pt idx="996">
                  <c:v>42697.536446759259</c:v>
                </c:pt>
                <c:pt idx="997">
                  <c:v>42697.536562499998</c:v>
                </c:pt>
                <c:pt idx="998">
                  <c:v>42697.536678240744</c:v>
                </c:pt>
                <c:pt idx="999">
                  <c:v>42697.536805555559</c:v>
                </c:pt>
                <c:pt idx="1000">
                  <c:v>42697.536921296298</c:v>
                </c:pt>
                <c:pt idx="1001">
                  <c:v>42697.537037037036</c:v>
                </c:pt>
                <c:pt idx="1002">
                  <c:v>42697.537164351852</c:v>
                </c:pt>
                <c:pt idx="1003">
                  <c:v>42697.537280092591</c:v>
                </c:pt>
                <c:pt idx="1004">
                  <c:v>42697.537395833337</c:v>
                </c:pt>
                <c:pt idx="1005">
                  <c:v>42697.537511574075</c:v>
                </c:pt>
                <c:pt idx="1006">
                  <c:v>42697.537638888891</c:v>
                </c:pt>
                <c:pt idx="1007">
                  <c:v>42697.537754629629</c:v>
                </c:pt>
                <c:pt idx="1008">
                  <c:v>42697.537870370368</c:v>
                </c:pt>
                <c:pt idx="1009">
                  <c:v>42697.537997685184</c:v>
                </c:pt>
                <c:pt idx="1010">
                  <c:v>42697.538113425922</c:v>
                </c:pt>
                <c:pt idx="1011">
                  <c:v>42697.538229166668</c:v>
                </c:pt>
                <c:pt idx="1012">
                  <c:v>42697.538356481484</c:v>
                </c:pt>
                <c:pt idx="1013">
                  <c:v>42697.538472222222</c:v>
                </c:pt>
                <c:pt idx="1014">
                  <c:v>42697.538587962961</c:v>
                </c:pt>
                <c:pt idx="1015">
                  <c:v>42697.538703703707</c:v>
                </c:pt>
                <c:pt idx="1016">
                  <c:v>42697.538831018515</c:v>
                </c:pt>
                <c:pt idx="1017">
                  <c:v>42697.538946759261</c:v>
                </c:pt>
                <c:pt idx="1018">
                  <c:v>42697.5390625</c:v>
                </c:pt>
                <c:pt idx="1019">
                  <c:v>42697.539189814815</c:v>
                </c:pt>
                <c:pt idx="1020">
                  <c:v>42697.539305555554</c:v>
                </c:pt>
                <c:pt idx="1021">
                  <c:v>42697.539421296293</c:v>
                </c:pt>
                <c:pt idx="1022">
                  <c:v>42697.539537037039</c:v>
                </c:pt>
                <c:pt idx="1023">
                  <c:v>42697.539664351854</c:v>
                </c:pt>
                <c:pt idx="1024">
                  <c:v>42697.539780092593</c:v>
                </c:pt>
                <c:pt idx="1025">
                  <c:v>42697.539895833332</c:v>
                </c:pt>
                <c:pt idx="1026">
                  <c:v>42697.540023148147</c:v>
                </c:pt>
                <c:pt idx="1027">
                  <c:v>42697.540138888886</c:v>
                </c:pt>
                <c:pt idx="1028">
                  <c:v>42697.540254629632</c:v>
                </c:pt>
                <c:pt idx="1029">
                  <c:v>42697.540381944447</c:v>
                </c:pt>
                <c:pt idx="1030">
                  <c:v>42697.540497685186</c:v>
                </c:pt>
                <c:pt idx="1031">
                  <c:v>42697.540613425925</c:v>
                </c:pt>
                <c:pt idx="1032">
                  <c:v>42697.54074074074</c:v>
                </c:pt>
                <c:pt idx="1033">
                  <c:v>42697.540856481479</c:v>
                </c:pt>
                <c:pt idx="1034">
                  <c:v>42697.540972222225</c:v>
                </c:pt>
                <c:pt idx="1035">
                  <c:v>42697.541087962964</c:v>
                </c:pt>
                <c:pt idx="1036">
                  <c:v>42697.541215277779</c:v>
                </c:pt>
                <c:pt idx="1037">
                  <c:v>42697.541331018518</c:v>
                </c:pt>
                <c:pt idx="1038">
                  <c:v>42697.541446759256</c:v>
                </c:pt>
                <c:pt idx="1039">
                  <c:v>42697.541574074072</c:v>
                </c:pt>
                <c:pt idx="1040">
                  <c:v>42697.541689814818</c:v>
                </c:pt>
                <c:pt idx="1041">
                  <c:v>42697.541805555556</c:v>
                </c:pt>
                <c:pt idx="1042">
                  <c:v>42697.541932870372</c:v>
                </c:pt>
                <c:pt idx="1043">
                  <c:v>42697.542048611111</c:v>
                </c:pt>
                <c:pt idx="1044">
                  <c:v>42697.542164351849</c:v>
                </c:pt>
                <c:pt idx="1045">
                  <c:v>42697.542280092595</c:v>
                </c:pt>
                <c:pt idx="1046">
                  <c:v>42697.542407407411</c:v>
                </c:pt>
                <c:pt idx="1047">
                  <c:v>42697.542523148149</c:v>
                </c:pt>
                <c:pt idx="1048">
                  <c:v>42697.542638888888</c:v>
                </c:pt>
                <c:pt idx="1049">
                  <c:v>42697.542766203704</c:v>
                </c:pt>
                <c:pt idx="1050">
                  <c:v>42697.542881944442</c:v>
                </c:pt>
                <c:pt idx="1051">
                  <c:v>42697.542997685188</c:v>
                </c:pt>
                <c:pt idx="1052">
                  <c:v>42697.543124999997</c:v>
                </c:pt>
                <c:pt idx="1053">
                  <c:v>42697.543240740742</c:v>
                </c:pt>
                <c:pt idx="1054">
                  <c:v>42697.543356481481</c:v>
                </c:pt>
                <c:pt idx="1055">
                  <c:v>42697.54347222222</c:v>
                </c:pt>
                <c:pt idx="1056">
                  <c:v>42697.543599537035</c:v>
                </c:pt>
                <c:pt idx="1057">
                  <c:v>42697.543715277781</c:v>
                </c:pt>
                <c:pt idx="1058">
                  <c:v>42697.54383101852</c:v>
                </c:pt>
                <c:pt idx="1059">
                  <c:v>42697.543958333335</c:v>
                </c:pt>
                <c:pt idx="1060">
                  <c:v>42697.544074074074</c:v>
                </c:pt>
                <c:pt idx="1061">
                  <c:v>42697.544189814813</c:v>
                </c:pt>
                <c:pt idx="1062">
                  <c:v>42697.544305555559</c:v>
                </c:pt>
                <c:pt idx="1063">
                  <c:v>42697.544432870367</c:v>
                </c:pt>
                <c:pt idx="1064">
                  <c:v>42697.544548611113</c:v>
                </c:pt>
                <c:pt idx="1065">
                  <c:v>42697.544664351852</c:v>
                </c:pt>
                <c:pt idx="1066">
                  <c:v>42697.544791666667</c:v>
                </c:pt>
                <c:pt idx="1067">
                  <c:v>42697.544907407406</c:v>
                </c:pt>
                <c:pt idx="1068">
                  <c:v>42697.545023148145</c:v>
                </c:pt>
                <c:pt idx="1069">
                  <c:v>42697.54515046296</c:v>
                </c:pt>
                <c:pt idx="1070">
                  <c:v>42697.545266203706</c:v>
                </c:pt>
                <c:pt idx="1071">
                  <c:v>42697.545381944445</c:v>
                </c:pt>
                <c:pt idx="1072">
                  <c:v>42697.545497685183</c:v>
                </c:pt>
                <c:pt idx="1073">
                  <c:v>42697.545624999999</c:v>
                </c:pt>
                <c:pt idx="1074">
                  <c:v>42697.545740740738</c:v>
                </c:pt>
                <c:pt idx="1075">
                  <c:v>42697.545856481483</c:v>
                </c:pt>
                <c:pt idx="1076">
                  <c:v>42697.545983796299</c:v>
                </c:pt>
                <c:pt idx="1077">
                  <c:v>42697.546099537038</c:v>
                </c:pt>
                <c:pt idx="1078">
                  <c:v>42697.546215277776</c:v>
                </c:pt>
                <c:pt idx="1079">
                  <c:v>42697.546331018515</c:v>
                </c:pt>
                <c:pt idx="1080">
                  <c:v>42697.546458333331</c:v>
                </c:pt>
                <c:pt idx="1081">
                  <c:v>42697.546574074076</c:v>
                </c:pt>
                <c:pt idx="1082">
                  <c:v>42697.546689814815</c:v>
                </c:pt>
                <c:pt idx="1083">
                  <c:v>42697.546817129631</c:v>
                </c:pt>
                <c:pt idx="1084">
                  <c:v>42697.546932870369</c:v>
                </c:pt>
                <c:pt idx="1085">
                  <c:v>42697.547048611108</c:v>
                </c:pt>
                <c:pt idx="1086">
                  <c:v>42697.547175925924</c:v>
                </c:pt>
                <c:pt idx="1087">
                  <c:v>42697.547291666669</c:v>
                </c:pt>
                <c:pt idx="1088">
                  <c:v>42697.547407407408</c:v>
                </c:pt>
                <c:pt idx="1089">
                  <c:v>42697.547523148147</c:v>
                </c:pt>
                <c:pt idx="1090">
                  <c:v>42697.547650462962</c:v>
                </c:pt>
                <c:pt idx="1091">
                  <c:v>42697.547766203701</c:v>
                </c:pt>
                <c:pt idx="1092">
                  <c:v>42697.547881944447</c:v>
                </c:pt>
                <c:pt idx="1093">
                  <c:v>42697.548009259262</c:v>
                </c:pt>
                <c:pt idx="1094">
                  <c:v>42697.548125000001</c:v>
                </c:pt>
                <c:pt idx="1095">
                  <c:v>42697.54824074074</c:v>
                </c:pt>
                <c:pt idx="1096">
                  <c:v>42697.548368055555</c:v>
                </c:pt>
                <c:pt idx="1097">
                  <c:v>42697.548483796294</c:v>
                </c:pt>
                <c:pt idx="1098">
                  <c:v>42697.54859953704</c:v>
                </c:pt>
                <c:pt idx="1099">
                  <c:v>42697.548715277779</c:v>
                </c:pt>
                <c:pt idx="1100">
                  <c:v>42697.548842592594</c:v>
                </c:pt>
                <c:pt idx="1101">
                  <c:v>42697.548958333333</c:v>
                </c:pt>
                <c:pt idx="1102">
                  <c:v>42697.549074074072</c:v>
                </c:pt>
                <c:pt idx="1103">
                  <c:v>42697.549201388887</c:v>
                </c:pt>
                <c:pt idx="1104">
                  <c:v>42697.549317129633</c:v>
                </c:pt>
                <c:pt idx="1105">
                  <c:v>42697.549432870372</c:v>
                </c:pt>
                <c:pt idx="1106">
                  <c:v>42697.54954861111</c:v>
                </c:pt>
                <c:pt idx="1107">
                  <c:v>42697.549675925926</c:v>
                </c:pt>
                <c:pt idx="1108">
                  <c:v>42697.549791666665</c:v>
                </c:pt>
                <c:pt idx="1109">
                  <c:v>42697.549907407411</c:v>
                </c:pt>
                <c:pt idx="1110">
                  <c:v>42697.550034722219</c:v>
                </c:pt>
                <c:pt idx="1111">
                  <c:v>42697.550150462965</c:v>
                </c:pt>
                <c:pt idx="1112">
                  <c:v>42697.550266203703</c:v>
                </c:pt>
                <c:pt idx="1113">
                  <c:v>42697.550393518519</c:v>
                </c:pt>
                <c:pt idx="1114">
                  <c:v>42697.550509259258</c:v>
                </c:pt>
                <c:pt idx="1115">
                  <c:v>42697.550625000003</c:v>
                </c:pt>
                <c:pt idx="1116">
                  <c:v>42697.550740740742</c:v>
                </c:pt>
                <c:pt idx="1117">
                  <c:v>42697.550868055558</c:v>
                </c:pt>
                <c:pt idx="1118">
                  <c:v>42697.550983796296</c:v>
                </c:pt>
                <c:pt idx="1119">
                  <c:v>42697.551099537035</c:v>
                </c:pt>
                <c:pt idx="1120">
                  <c:v>42697.551226851851</c:v>
                </c:pt>
                <c:pt idx="1121">
                  <c:v>42697.551342592589</c:v>
                </c:pt>
                <c:pt idx="1122">
                  <c:v>42697.551458333335</c:v>
                </c:pt>
                <c:pt idx="1123">
                  <c:v>42697.551574074074</c:v>
                </c:pt>
                <c:pt idx="1124">
                  <c:v>42697.551701388889</c:v>
                </c:pt>
                <c:pt idx="1125">
                  <c:v>42697.551817129628</c:v>
                </c:pt>
                <c:pt idx="1126">
                  <c:v>42697.551932870374</c:v>
                </c:pt>
                <c:pt idx="1127">
                  <c:v>42697.552060185182</c:v>
                </c:pt>
                <c:pt idx="1128">
                  <c:v>42697.552175925928</c:v>
                </c:pt>
                <c:pt idx="1129">
                  <c:v>42697.552291666667</c:v>
                </c:pt>
                <c:pt idx="1130">
                  <c:v>42697.552407407406</c:v>
                </c:pt>
                <c:pt idx="1131">
                  <c:v>42697.552534722221</c:v>
                </c:pt>
                <c:pt idx="1132">
                  <c:v>42697.55265046296</c:v>
                </c:pt>
                <c:pt idx="1133">
                  <c:v>42697.552766203706</c:v>
                </c:pt>
                <c:pt idx="1134">
                  <c:v>42697.552893518521</c:v>
                </c:pt>
                <c:pt idx="1135">
                  <c:v>42697.55300925926</c:v>
                </c:pt>
                <c:pt idx="1136">
                  <c:v>42697.553124999999</c:v>
                </c:pt>
                <c:pt idx="1137">
                  <c:v>42697.553252314814</c:v>
                </c:pt>
                <c:pt idx="1138">
                  <c:v>42697.553368055553</c:v>
                </c:pt>
                <c:pt idx="1139">
                  <c:v>42697.553483796299</c:v>
                </c:pt>
                <c:pt idx="1140">
                  <c:v>42697.553599537037</c:v>
                </c:pt>
                <c:pt idx="1141">
                  <c:v>42697.553726851853</c:v>
                </c:pt>
                <c:pt idx="1142">
                  <c:v>42697.553842592592</c:v>
                </c:pt>
                <c:pt idx="1143">
                  <c:v>42697.55395833333</c:v>
                </c:pt>
                <c:pt idx="1144">
                  <c:v>42697.554085648146</c:v>
                </c:pt>
                <c:pt idx="1145">
                  <c:v>42697.554201388892</c:v>
                </c:pt>
                <c:pt idx="1146">
                  <c:v>42697.55431712963</c:v>
                </c:pt>
                <c:pt idx="1147">
                  <c:v>42697.554444444446</c:v>
                </c:pt>
                <c:pt idx="1148">
                  <c:v>42697.554560185185</c:v>
                </c:pt>
                <c:pt idx="1149">
                  <c:v>42697.554675925923</c:v>
                </c:pt>
                <c:pt idx="1150">
                  <c:v>42697.554791666669</c:v>
                </c:pt>
                <c:pt idx="1151">
                  <c:v>42697.554918981485</c:v>
                </c:pt>
                <c:pt idx="1152">
                  <c:v>42697.555034722223</c:v>
                </c:pt>
                <c:pt idx="1153">
                  <c:v>42697.555150462962</c:v>
                </c:pt>
                <c:pt idx="1154">
                  <c:v>42697.555277777778</c:v>
                </c:pt>
                <c:pt idx="1155">
                  <c:v>42697.555393518516</c:v>
                </c:pt>
                <c:pt idx="1156">
                  <c:v>42697.555509259262</c:v>
                </c:pt>
                <c:pt idx="1157">
                  <c:v>42697.555625000001</c:v>
                </c:pt>
                <c:pt idx="1158">
                  <c:v>42697.555752314816</c:v>
                </c:pt>
                <c:pt idx="1159">
                  <c:v>42697.555868055555</c:v>
                </c:pt>
                <c:pt idx="1160">
                  <c:v>42697.555983796294</c:v>
                </c:pt>
                <c:pt idx="1161">
                  <c:v>42697.556111111109</c:v>
                </c:pt>
                <c:pt idx="1162">
                  <c:v>42697.556226851855</c:v>
                </c:pt>
                <c:pt idx="1163">
                  <c:v>42697.556342592594</c:v>
                </c:pt>
                <c:pt idx="1164">
                  <c:v>42697.556469907409</c:v>
                </c:pt>
                <c:pt idx="1165">
                  <c:v>42697.556585648148</c:v>
                </c:pt>
                <c:pt idx="1166">
                  <c:v>42697.556701388887</c:v>
                </c:pt>
                <c:pt idx="1167">
                  <c:v>42697.556817129633</c:v>
                </c:pt>
                <c:pt idx="1168">
                  <c:v>42697.556944444441</c:v>
                </c:pt>
                <c:pt idx="1169">
                  <c:v>42697.557060185187</c:v>
                </c:pt>
                <c:pt idx="1170">
                  <c:v>42697.557175925926</c:v>
                </c:pt>
                <c:pt idx="1171">
                  <c:v>42697.557303240741</c:v>
                </c:pt>
                <c:pt idx="1172">
                  <c:v>42697.55741898148</c:v>
                </c:pt>
                <c:pt idx="1173">
                  <c:v>42697.557534722226</c:v>
                </c:pt>
                <c:pt idx="1174">
                  <c:v>42697.557650462964</c:v>
                </c:pt>
                <c:pt idx="1175">
                  <c:v>42697.55777777778</c:v>
                </c:pt>
                <c:pt idx="1176">
                  <c:v>42697.557893518519</c:v>
                </c:pt>
                <c:pt idx="1177">
                  <c:v>42697.558009259257</c:v>
                </c:pt>
                <c:pt idx="1178">
                  <c:v>42697.558136574073</c:v>
                </c:pt>
                <c:pt idx="1179">
                  <c:v>42697.558252314811</c:v>
                </c:pt>
                <c:pt idx="1180">
                  <c:v>42697.558368055557</c:v>
                </c:pt>
                <c:pt idx="1181">
                  <c:v>42697.558495370373</c:v>
                </c:pt>
                <c:pt idx="1182">
                  <c:v>42697.558611111112</c:v>
                </c:pt>
                <c:pt idx="1183">
                  <c:v>42697.55872685185</c:v>
                </c:pt>
                <c:pt idx="1184">
                  <c:v>42697.558842592596</c:v>
                </c:pt>
                <c:pt idx="1185">
                  <c:v>42697.558969907404</c:v>
                </c:pt>
                <c:pt idx="1186">
                  <c:v>42697.55908564815</c:v>
                </c:pt>
                <c:pt idx="1187">
                  <c:v>42697.559201388889</c:v>
                </c:pt>
                <c:pt idx="1188">
                  <c:v>42697.559328703705</c:v>
                </c:pt>
                <c:pt idx="1189">
                  <c:v>42697.559444444443</c:v>
                </c:pt>
                <c:pt idx="1190">
                  <c:v>42697.559560185182</c:v>
                </c:pt>
                <c:pt idx="1191">
                  <c:v>42697.559675925928</c:v>
                </c:pt>
                <c:pt idx="1192">
                  <c:v>42697.559803240743</c:v>
                </c:pt>
                <c:pt idx="1193">
                  <c:v>42697.559918981482</c:v>
                </c:pt>
                <c:pt idx="1194">
                  <c:v>42697.560034722221</c:v>
                </c:pt>
                <c:pt idx="1195">
                  <c:v>42697.560162037036</c:v>
                </c:pt>
                <c:pt idx="1196">
                  <c:v>42697.560277777775</c:v>
                </c:pt>
                <c:pt idx="1197">
                  <c:v>42697.560393518521</c:v>
                </c:pt>
                <c:pt idx="1198">
                  <c:v>42697.56050925926</c:v>
                </c:pt>
                <c:pt idx="1199">
                  <c:v>42697.560636574075</c:v>
                </c:pt>
                <c:pt idx="1200">
                  <c:v>42697.560752314814</c:v>
                </c:pt>
                <c:pt idx="1201">
                  <c:v>42697.560868055552</c:v>
                </c:pt>
                <c:pt idx="1202">
                  <c:v>42697.560995370368</c:v>
                </c:pt>
                <c:pt idx="1203">
                  <c:v>42697.561111111114</c:v>
                </c:pt>
                <c:pt idx="1204">
                  <c:v>42697.561226851853</c:v>
                </c:pt>
                <c:pt idx="1205">
                  <c:v>42697.561342592591</c:v>
                </c:pt>
                <c:pt idx="1206">
                  <c:v>42697.561469907407</c:v>
                </c:pt>
                <c:pt idx="1207">
                  <c:v>42697.561585648145</c:v>
                </c:pt>
                <c:pt idx="1208">
                  <c:v>42697.561701388891</c:v>
                </c:pt>
                <c:pt idx="1209">
                  <c:v>42697.561828703707</c:v>
                </c:pt>
                <c:pt idx="1210">
                  <c:v>42697.561944444446</c:v>
                </c:pt>
                <c:pt idx="1211">
                  <c:v>42697.562060185184</c:v>
                </c:pt>
                <c:pt idx="1212">
                  <c:v>42697.5621875</c:v>
                </c:pt>
                <c:pt idx="1213">
                  <c:v>42697.562303240738</c:v>
                </c:pt>
                <c:pt idx="1214">
                  <c:v>42697.562418981484</c:v>
                </c:pt>
                <c:pt idx="1215">
                  <c:v>42697.5625462963</c:v>
                </c:pt>
                <c:pt idx="1216">
                  <c:v>42697.562662037039</c:v>
                </c:pt>
                <c:pt idx="1217">
                  <c:v>42697.562777777777</c:v>
                </c:pt>
                <c:pt idx="1218">
                  <c:v>42697.562893518516</c:v>
                </c:pt>
                <c:pt idx="1219">
                  <c:v>42697.563020833331</c:v>
                </c:pt>
                <c:pt idx="1220">
                  <c:v>42697.563136574077</c:v>
                </c:pt>
                <c:pt idx="1221">
                  <c:v>42697.563252314816</c:v>
                </c:pt>
                <c:pt idx="1222">
                  <c:v>42697.563379629632</c:v>
                </c:pt>
                <c:pt idx="1223">
                  <c:v>42697.56349537037</c:v>
                </c:pt>
                <c:pt idx="1224">
                  <c:v>42697.563611111109</c:v>
                </c:pt>
                <c:pt idx="1225">
                  <c:v>42697.563738425924</c:v>
                </c:pt>
                <c:pt idx="1226">
                  <c:v>42697.563854166663</c:v>
                </c:pt>
                <c:pt idx="1227">
                  <c:v>42697.563969907409</c:v>
                </c:pt>
                <c:pt idx="1228">
                  <c:v>42697.564085648148</c:v>
                </c:pt>
                <c:pt idx="1229">
                  <c:v>42697.564212962963</c:v>
                </c:pt>
                <c:pt idx="1230">
                  <c:v>42697.564328703702</c:v>
                </c:pt>
                <c:pt idx="1231">
                  <c:v>42697.564444444448</c:v>
                </c:pt>
                <c:pt idx="1232">
                  <c:v>42697.564571759256</c:v>
                </c:pt>
                <c:pt idx="1233">
                  <c:v>42697.564687500002</c:v>
                </c:pt>
                <c:pt idx="1234">
                  <c:v>42697.564803240741</c:v>
                </c:pt>
                <c:pt idx="1235">
                  <c:v>42697.564918981479</c:v>
                </c:pt>
                <c:pt idx="1236">
                  <c:v>42697.565046296295</c:v>
                </c:pt>
                <c:pt idx="1237">
                  <c:v>42697.565162037034</c:v>
                </c:pt>
                <c:pt idx="1238">
                  <c:v>42697.56527777778</c:v>
                </c:pt>
                <c:pt idx="1239">
                  <c:v>42697.565405092595</c:v>
                </c:pt>
                <c:pt idx="1240">
                  <c:v>42697.565520833334</c:v>
                </c:pt>
                <c:pt idx="1241">
                  <c:v>42697.565636574072</c:v>
                </c:pt>
                <c:pt idx="1242">
                  <c:v>42697.565763888888</c:v>
                </c:pt>
                <c:pt idx="1243">
                  <c:v>42697.565879629627</c:v>
                </c:pt>
                <c:pt idx="1244">
                  <c:v>42697.565995370373</c:v>
                </c:pt>
                <c:pt idx="1245">
                  <c:v>42697.566111111111</c:v>
                </c:pt>
                <c:pt idx="1246">
                  <c:v>42697.566238425927</c:v>
                </c:pt>
                <c:pt idx="1247">
                  <c:v>42697.566354166665</c:v>
                </c:pt>
                <c:pt idx="1248">
                  <c:v>42697.566469907404</c:v>
                </c:pt>
                <c:pt idx="1249">
                  <c:v>42697.56659722222</c:v>
                </c:pt>
                <c:pt idx="1250">
                  <c:v>42697.566712962966</c:v>
                </c:pt>
                <c:pt idx="1251">
                  <c:v>42697.566828703704</c:v>
                </c:pt>
                <c:pt idx="1252">
                  <c:v>42697.56695601852</c:v>
                </c:pt>
                <c:pt idx="1253">
                  <c:v>42697.567071759258</c:v>
                </c:pt>
                <c:pt idx="1254">
                  <c:v>42697.567187499997</c:v>
                </c:pt>
                <c:pt idx="1255">
                  <c:v>42697.567303240743</c:v>
                </c:pt>
                <c:pt idx="1256">
                  <c:v>42697.567430555559</c:v>
                </c:pt>
                <c:pt idx="1257">
                  <c:v>42697.567546296297</c:v>
                </c:pt>
                <c:pt idx="1258">
                  <c:v>42697.567662037036</c:v>
                </c:pt>
                <c:pt idx="1259">
                  <c:v>42697.567789351851</c:v>
                </c:pt>
                <c:pt idx="1260">
                  <c:v>42697.56790509259</c:v>
                </c:pt>
                <c:pt idx="1261">
                  <c:v>42697.568020833336</c:v>
                </c:pt>
                <c:pt idx="1262">
                  <c:v>42697.568148148152</c:v>
                </c:pt>
                <c:pt idx="1263">
                  <c:v>42697.56826388889</c:v>
                </c:pt>
                <c:pt idx="1264">
                  <c:v>42697.568379629629</c:v>
                </c:pt>
                <c:pt idx="1265">
                  <c:v>42697.568495370368</c:v>
                </c:pt>
                <c:pt idx="1266">
                  <c:v>42697.568622685183</c:v>
                </c:pt>
                <c:pt idx="1267">
                  <c:v>42697.568738425929</c:v>
                </c:pt>
                <c:pt idx="1268">
                  <c:v>42697.568854166668</c:v>
                </c:pt>
                <c:pt idx="1269">
                  <c:v>42697.568981481483</c:v>
                </c:pt>
                <c:pt idx="1270">
                  <c:v>42697.569097222222</c:v>
                </c:pt>
                <c:pt idx="1271">
                  <c:v>42697.569212962961</c:v>
                </c:pt>
                <c:pt idx="1272">
                  <c:v>42697.569340277776</c:v>
                </c:pt>
                <c:pt idx="1273">
                  <c:v>42697.569456018522</c:v>
                </c:pt>
                <c:pt idx="1274">
                  <c:v>42697.569571759261</c:v>
                </c:pt>
                <c:pt idx="1275">
                  <c:v>42697.569687499999</c:v>
                </c:pt>
                <c:pt idx="1276">
                  <c:v>42697.569814814815</c:v>
                </c:pt>
                <c:pt idx="1277">
                  <c:v>42697.569930555554</c:v>
                </c:pt>
                <c:pt idx="1278">
                  <c:v>42697.5700462963</c:v>
                </c:pt>
                <c:pt idx="1279">
                  <c:v>42697.570173611108</c:v>
                </c:pt>
                <c:pt idx="1280">
                  <c:v>42697.570289351854</c:v>
                </c:pt>
                <c:pt idx="1281">
                  <c:v>42697.570405092592</c:v>
                </c:pt>
                <c:pt idx="1282">
                  <c:v>42697.570520833331</c:v>
                </c:pt>
                <c:pt idx="1283">
                  <c:v>42697.570648148147</c:v>
                </c:pt>
                <c:pt idx="1284">
                  <c:v>42697.570763888885</c:v>
                </c:pt>
                <c:pt idx="1285">
                  <c:v>42697.570879629631</c:v>
                </c:pt>
                <c:pt idx="1286">
                  <c:v>42697.571006944447</c:v>
                </c:pt>
                <c:pt idx="1287">
                  <c:v>42697.571122685185</c:v>
                </c:pt>
                <c:pt idx="1288">
                  <c:v>42697.571238425924</c:v>
                </c:pt>
                <c:pt idx="1289">
                  <c:v>42697.57136574074</c:v>
                </c:pt>
                <c:pt idx="1290">
                  <c:v>42697.571481481478</c:v>
                </c:pt>
                <c:pt idx="1291">
                  <c:v>42697.571597222224</c:v>
                </c:pt>
                <c:pt idx="1292">
                  <c:v>42697.571712962963</c:v>
                </c:pt>
                <c:pt idx="1293">
                  <c:v>42697.571840277778</c:v>
                </c:pt>
                <c:pt idx="1294">
                  <c:v>42697.571956018517</c:v>
                </c:pt>
                <c:pt idx="1295">
                  <c:v>42697.572071759256</c:v>
                </c:pt>
                <c:pt idx="1296">
                  <c:v>42697.572199074071</c:v>
                </c:pt>
                <c:pt idx="1297">
                  <c:v>42697.572314814817</c:v>
                </c:pt>
                <c:pt idx="1298">
                  <c:v>42697.572430555556</c:v>
                </c:pt>
                <c:pt idx="1299">
                  <c:v>42697.572557870371</c:v>
                </c:pt>
                <c:pt idx="1300">
                  <c:v>42697.57267361111</c:v>
                </c:pt>
                <c:pt idx="1301">
                  <c:v>42697.572789351849</c:v>
                </c:pt>
                <c:pt idx="1302">
                  <c:v>42697.572916666664</c:v>
                </c:pt>
                <c:pt idx="1303">
                  <c:v>42697.57303240741</c:v>
                </c:pt>
                <c:pt idx="1304">
                  <c:v>42697.573148148149</c:v>
                </c:pt>
                <c:pt idx="1305">
                  <c:v>42697.573263888888</c:v>
                </c:pt>
                <c:pt idx="1306">
                  <c:v>42697.573391203703</c:v>
                </c:pt>
                <c:pt idx="1307">
                  <c:v>42697.573506944442</c:v>
                </c:pt>
                <c:pt idx="1308">
                  <c:v>42697.573622685188</c:v>
                </c:pt>
                <c:pt idx="1309">
                  <c:v>42697.573750000003</c:v>
                </c:pt>
                <c:pt idx="1310">
                  <c:v>42697.573865740742</c:v>
                </c:pt>
                <c:pt idx="1311">
                  <c:v>42697.573981481481</c:v>
                </c:pt>
                <c:pt idx="1312">
                  <c:v>42697.574108796296</c:v>
                </c:pt>
                <c:pt idx="1313">
                  <c:v>42697.574224537035</c:v>
                </c:pt>
                <c:pt idx="1314">
                  <c:v>42697.574340277781</c:v>
                </c:pt>
                <c:pt idx="1315">
                  <c:v>42697.574456018519</c:v>
                </c:pt>
                <c:pt idx="1316">
                  <c:v>42697.574583333335</c:v>
                </c:pt>
                <c:pt idx="1317">
                  <c:v>42697.574699074074</c:v>
                </c:pt>
                <c:pt idx="1318">
                  <c:v>42697.574814814812</c:v>
                </c:pt>
                <c:pt idx="1319">
                  <c:v>42697.574942129628</c:v>
                </c:pt>
                <c:pt idx="1320">
                  <c:v>42697.575057870374</c:v>
                </c:pt>
                <c:pt idx="1321">
                  <c:v>42697.575173611112</c:v>
                </c:pt>
                <c:pt idx="1322">
                  <c:v>42697.575289351851</c:v>
                </c:pt>
                <c:pt idx="1323">
                  <c:v>42697.575416666667</c:v>
                </c:pt>
                <c:pt idx="1324">
                  <c:v>42697.575532407405</c:v>
                </c:pt>
                <c:pt idx="1325">
                  <c:v>42697.575648148151</c:v>
                </c:pt>
                <c:pt idx="1326">
                  <c:v>42697.575775462959</c:v>
                </c:pt>
                <c:pt idx="1327">
                  <c:v>42697.575891203705</c:v>
                </c:pt>
                <c:pt idx="1328">
                  <c:v>42697.576006944444</c:v>
                </c:pt>
                <c:pt idx="1329">
                  <c:v>42697.57613425926</c:v>
                </c:pt>
                <c:pt idx="1330">
                  <c:v>42697.576249999998</c:v>
                </c:pt>
                <c:pt idx="1331">
                  <c:v>42697.576365740744</c:v>
                </c:pt>
                <c:pt idx="1332">
                  <c:v>42697.576481481483</c:v>
                </c:pt>
                <c:pt idx="1333">
                  <c:v>42697.576608796298</c:v>
                </c:pt>
                <c:pt idx="1334">
                  <c:v>42697.576724537037</c:v>
                </c:pt>
                <c:pt idx="1335">
                  <c:v>42697.576840277776</c:v>
                </c:pt>
                <c:pt idx="1336">
                  <c:v>42697.576967592591</c:v>
                </c:pt>
                <c:pt idx="1337">
                  <c:v>42697.57708333333</c:v>
                </c:pt>
                <c:pt idx="1338">
                  <c:v>42697.577199074076</c:v>
                </c:pt>
                <c:pt idx="1339">
                  <c:v>42697.577326388891</c:v>
                </c:pt>
                <c:pt idx="1340">
                  <c:v>42697.57744212963</c:v>
                </c:pt>
                <c:pt idx="1341">
                  <c:v>42697.577557870369</c:v>
                </c:pt>
                <c:pt idx="1342">
                  <c:v>42697.577673611115</c:v>
                </c:pt>
                <c:pt idx="1343">
                  <c:v>42697.577800925923</c:v>
                </c:pt>
                <c:pt idx="1344">
                  <c:v>42697.577916666669</c:v>
                </c:pt>
                <c:pt idx="1345">
                  <c:v>42697.578032407408</c:v>
                </c:pt>
                <c:pt idx="1346">
                  <c:v>42697.578159722223</c:v>
                </c:pt>
                <c:pt idx="1347">
                  <c:v>42697.578275462962</c:v>
                </c:pt>
                <c:pt idx="1348">
                  <c:v>42697.5783912037</c:v>
                </c:pt>
                <c:pt idx="1349">
                  <c:v>42697.578506944446</c:v>
                </c:pt>
                <c:pt idx="1350">
                  <c:v>42697.578634259262</c:v>
                </c:pt>
                <c:pt idx="1351">
                  <c:v>42697.578750000001</c:v>
                </c:pt>
                <c:pt idx="1352">
                  <c:v>42697.578865740739</c:v>
                </c:pt>
                <c:pt idx="1353">
                  <c:v>42697.578993055555</c:v>
                </c:pt>
                <c:pt idx="1354">
                  <c:v>42697.579108796293</c:v>
                </c:pt>
                <c:pt idx="1355">
                  <c:v>42697.579224537039</c:v>
                </c:pt>
                <c:pt idx="1356">
                  <c:v>42697.579351851855</c:v>
                </c:pt>
                <c:pt idx="1357">
                  <c:v>42697.579467592594</c:v>
                </c:pt>
                <c:pt idx="1358">
                  <c:v>42697.579583333332</c:v>
                </c:pt>
                <c:pt idx="1359">
                  <c:v>42697.579699074071</c:v>
                </c:pt>
                <c:pt idx="1360">
                  <c:v>42697.579826388886</c:v>
                </c:pt>
                <c:pt idx="1361">
                  <c:v>42697.579942129632</c:v>
                </c:pt>
                <c:pt idx="1362">
                  <c:v>42697.580057870371</c:v>
                </c:pt>
                <c:pt idx="1363">
                  <c:v>42697.580185185187</c:v>
                </c:pt>
                <c:pt idx="1364">
                  <c:v>42697.580300925925</c:v>
                </c:pt>
                <c:pt idx="1365">
                  <c:v>42697.580416666664</c:v>
                </c:pt>
                <c:pt idx="1366">
                  <c:v>42697.580543981479</c:v>
                </c:pt>
                <c:pt idx="1367">
                  <c:v>42697.580659722225</c:v>
                </c:pt>
                <c:pt idx="1368">
                  <c:v>42697.580775462964</c:v>
                </c:pt>
                <c:pt idx="1369">
                  <c:v>42697.580891203703</c:v>
                </c:pt>
                <c:pt idx="1370">
                  <c:v>42697.581018518518</c:v>
                </c:pt>
                <c:pt idx="1371">
                  <c:v>42697.581134259257</c:v>
                </c:pt>
                <c:pt idx="1372">
                  <c:v>42697.581250000003</c:v>
                </c:pt>
                <c:pt idx="1373">
                  <c:v>42697.581377314818</c:v>
                </c:pt>
                <c:pt idx="1374">
                  <c:v>42697.581493055557</c:v>
                </c:pt>
                <c:pt idx="1375">
                  <c:v>42697.581608796296</c:v>
                </c:pt>
                <c:pt idx="1376">
                  <c:v>42697.581724537034</c:v>
                </c:pt>
                <c:pt idx="1377">
                  <c:v>42697.58185185185</c:v>
                </c:pt>
                <c:pt idx="1378">
                  <c:v>42697.581967592596</c:v>
                </c:pt>
                <c:pt idx="1379">
                  <c:v>42697.582083333335</c:v>
                </c:pt>
                <c:pt idx="1380">
                  <c:v>42697.58221064815</c:v>
                </c:pt>
                <c:pt idx="1381">
                  <c:v>42697.582326388889</c:v>
                </c:pt>
                <c:pt idx="1382">
                  <c:v>42697.582442129627</c:v>
                </c:pt>
                <c:pt idx="1383">
                  <c:v>42697.582557870373</c:v>
                </c:pt>
                <c:pt idx="1384">
                  <c:v>42697.582685185182</c:v>
                </c:pt>
                <c:pt idx="1385">
                  <c:v>42697.582800925928</c:v>
                </c:pt>
                <c:pt idx="1386">
                  <c:v>42697.582916666666</c:v>
                </c:pt>
                <c:pt idx="1387">
                  <c:v>42697.583043981482</c:v>
                </c:pt>
                <c:pt idx="1388">
                  <c:v>42697.58315972222</c:v>
                </c:pt>
                <c:pt idx="1389">
                  <c:v>42697.583275462966</c:v>
                </c:pt>
                <c:pt idx="1390">
                  <c:v>42697.583402777775</c:v>
                </c:pt>
                <c:pt idx="1391">
                  <c:v>42697.583518518521</c:v>
                </c:pt>
                <c:pt idx="1392">
                  <c:v>42697.583634259259</c:v>
                </c:pt>
                <c:pt idx="1393">
                  <c:v>42697.583749999998</c:v>
                </c:pt>
                <c:pt idx="1394">
                  <c:v>42697.583877314813</c:v>
                </c:pt>
                <c:pt idx="1395">
                  <c:v>42697.583993055552</c:v>
                </c:pt>
                <c:pt idx="1396">
                  <c:v>42697.584108796298</c:v>
                </c:pt>
                <c:pt idx="1397">
                  <c:v>42697.584236111114</c:v>
                </c:pt>
                <c:pt idx="1398">
                  <c:v>42697.584351851852</c:v>
                </c:pt>
                <c:pt idx="1399">
                  <c:v>42697.584467592591</c:v>
                </c:pt>
                <c:pt idx="1400">
                  <c:v>42697.584594907406</c:v>
                </c:pt>
                <c:pt idx="1401">
                  <c:v>42697.584710648145</c:v>
                </c:pt>
                <c:pt idx="1402">
                  <c:v>42697.584826388891</c:v>
                </c:pt>
                <c:pt idx="1403">
                  <c:v>42697.58494212963</c:v>
                </c:pt>
                <c:pt idx="1404">
                  <c:v>42697.585069444445</c:v>
                </c:pt>
                <c:pt idx="1405">
                  <c:v>42697.585185185184</c:v>
                </c:pt>
                <c:pt idx="1406">
                  <c:v>42697.585300925923</c:v>
                </c:pt>
                <c:pt idx="1407">
                  <c:v>42697.585428240738</c:v>
                </c:pt>
                <c:pt idx="1408">
                  <c:v>42697.585543981484</c:v>
                </c:pt>
                <c:pt idx="1409">
                  <c:v>42697.585659722223</c:v>
                </c:pt>
                <c:pt idx="1410">
                  <c:v>42697.585787037038</c:v>
                </c:pt>
                <c:pt idx="1411">
                  <c:v>42697.585902777777</c:v>
                </c:pt>
                <c:pt idx="1412">
                  <c:v>42697.586018518516</c:v>
                </c:pt>
                <c:pt idx="1413">
                  <c:v>42697.586134259262</c:v>
                </c:pt>
                <c:pt idx="1414">
                  <c:v>42697.586261574077</c:v>
                </c:pt>
                <c:pt idx="1415">
                  <c:v>42697.586377314816</c:v>
                </c:pt>
                <c:pt idx="1416">
                  <c:v>42697.586493055554</c:v>
                </c:pt>
                <c:pt idx="1417">
                  <c:v>42697.58662037037</c:v>
                </c:pt>
                <c:pt idx="1418">
                  <c:v>42697.586736111109</c:v>
                </c:pt>
                <c:pt idx="1419">
                  <c:v>42697.586851851855</c:v>
                </c:pt>
                <c:pt idx="1420">
                  <c:v>42697.586967592593</c:v>
                </c:pt>
                <c:pt idx="1421">
                  <c:v>42697.587094907409</c:v>
                </c:pt>
                <c:pt idx="1422">
                  <c:v>42697.587210648147</c:v>
                </c:pt>
                <c:pt idx="1423">
                  <c:v>42697.587326388886</c:v>
                </c:pt>
                <c:pt idx="1424">
                  <c:v>42697.587453703702</c:v>
                </c:pt>
                <c:pt idx="1425">
                  <c:v>42697.587569444448</c:v>
                </c:pt>
                <c:pt idx="1426">
                  <c:v>42697.587685185186</c:v>
                </c:pt>
                <c:pt idx="1427">
                  <c:v>42697.587812500002</c:v>
                </c:pt>
                <c:pt idx="1428">
                  <c:v>42697.58792824074</c:v>
                </c:pt>
                <c:pt idx="1429">
                  <c:v>42697.588043981479</c:v>
                </c:pt>
                <c:pt idx="1430">
                  <c:v>42697.588159722225</c:v>
                </c:pt>
                <c:pt idx="1431">
                  <c:v>42697.588287037041</c:v>
                </c:pt>
                <c:pt idx="1432">
                  <c:v>42697.588402777779</c:v>
                </c:pt>
                <c:pt idx="1433">
                  <c:v>42697.588518518518</c:v>
                </c:pt>
                <c:pt idx="1434">
                  <c:v>42697.588645833333</c:v>
                </c:pt>
                <c:pt idx="1435">
                  <c:v>42697.588761574072</c:v>
                </c:pt>
                <c:pt idx="1436">
                  <c:v>42697.588877314818</c:v>
                </c:pt>
                <c:pt idx="1437">
                  <c:v>42697.588993055557</c:v>
                </c:pt>
                <c:pt idx="1438">
                  <c:v>42697.589120370372</c:v>
                </c:pt>
                <c:pt idx="1439">
                  <c:v>42697.589236111111</c:v>
                </c:pt>
                <c:pt idx="1440">
                  <c:v>42697.58935185185</c:v>
                </c:pt>
                <c:pt idx="1441">
                  <c:v>42697.589479166665</c:v>
                </c:pt>
                <c:pt idx="1442">
                  <c:v>42697.589594907404</c:v>
                </c:pt>
                <c:pt idx="1443">
                  <c:v>42697.58971064815</c:v>
                </c:pt>
                <c:pt idx="1444">
                  <c:v>42697.589837962965</c:v>
                </c:pt>
                <c:pt idx="1445">
                  <c:v>42697.589953703704</c:v>
                </c:pt>
                <c:pt idx="1446">
                  <c:v>42697.590069444443</c:v>
                </c:pt>
                <c:pt idx="1447">
                  <c:v>42697.590185185189</c:v>
                </c:pt>
                <c:pt idx="1448">
                  <c:v>42697.590312499997</c:v>
                </c:pt>
                <c:pt idx="1449">
                  <c:v>42697.590428240743</c:v>
                </c:pt>
                <c:pt idx="1450">
                  <c:v>42697.590543981481</c:v>
                </c:pt>
                <c:pt idx="1451">
                  <c:v>42697.590671296297</c:v>
                </c:pt>
                <c:pt idx="1452">
                  <c:v>42697.590787037036</c:v>
                </c:pt>
                <c:pt idx="1453">
                  <c:v>42697.590902777774</c:v>
                </c:pt>
                <c:pt idx="1454">
                  <c:v>42697.59103009259</c:v>
                </c:pt>
                <c:pt idx="1455">
                  <c:v>42697.591145833336</c:v>
                </c:pt>
                <c:pt idx="1456">
                  <c:v>42697.591261574074</c:v>
                </c:pt>
                <c:pt idx="1457">
                  <c:v>42697.591377314813</c:v>
                </c:pt>
                <c:pt idx="1458">
                  <c:v>42697.591504629629</c:v>
                </c:pt>
                <c:pt idx="1459">
                  <c:v>42697.591620370367</c:v>
                </c:pt>
                <c:pt idx="1460">
                  <c:v>42697.591736111113</c:v>
                </c:pt>
                <c:pt idx="1461">
                  <c:v>42697.591863425929</c:v>
                </c:pt>
                <c:pt idx="1462">
                  <c:v>42697.591979166667</c:v>
                </c:pt>
                <c:pt idx="1463">
                  <c:v>42697.592094907406</c:v>
                </c:pt>
                <c:pt idx="1464">
                  <c:v>42697.592222222222</c:v>
                </c:pt>
                <c:pt idx="1465">
                  <c:v>42697.59233796296</c:v>
                </c:pt>
                <c:pt idx="1466">
                  <c:v>42697.592453703706</c:v>
                </c:pt>
                <c:pt idx="1467">
                  <c:v>42697.592569444445</c:v>
                </c:pt>
                <c:pt idx="1468">
                  <c:v>42697.59269675926</c:v>
                </c:pt>
                <c:pt idx="1469">
                  <c:v>42697.592812499999</c:v>
                </c:pt>
                <c:pt idx="1470">
                  <c:v>42697.592928240738</c:v>
                </c:pt>
                <c:pt idx="1471">
                  <c:v>42697.593055555553</c:v>
                </c:pt>
                <c:pt idx="1472">
                  <c:v>42697.593171296299</c:v>
                </c:pt>
                <c:pt idx="1473">
                  <c:v>42697.593287037038</c:v>
                </c:pt>
                <c:pt idx="1474">
                  <c:v>42697.593402777777</c:v>
                </c:pt>
                <c:pt idx="1475">
                  <c:v>42697.593530092592</c:v>
                </c:pt>
                <c:pt idx="1476">
                  <c:v>42697.593645833331</c:v>
                </c:pt>
                <c:pt idx="1477">
                  <c:v>42697.593761574077</c:v>
                </c:pt>
                <c:pt idx="1478">
                  <c:v>42697.593888888892</c:v>
                </c:pt>
                <c:pt idx="1479">
                  <c:v>42697.594004629631</c:v>
                </c:pt>
                <c:pt idx="1480">
                  <c:v>42697.59412037037</c:v>
                </c:pt>
                <c:pt idx="1481">
                  <c:v>42697.594247685185</c:v>
                </c:pt>
                <c:pt idx="1482">
                  <c:v>42697.594363425924</c:v>
                </c:pt>
                <c:pt idx="1483">
                  <c:v>42697.59447916667</c:v>
                </c:pt>
                <c:pt idx="1484">
                  <c:v>42697.594594907408</c:v>
                </c:pt>
                <c:pt idx="1485">
                  <c:v>42697.594722222224</c:v>
                </c:pt>
                <c:pt idx="1486">
                  <c:v>42697.594837962963</c:v>
                </c:pt>
                <c:pt idx="1487">
                  <c:v>42697.594953703701</c:v>
                </c:pt>
                <c:pt idx="1488">
                  <c:v>42697.595081018517</c:v>
                </c:pt>
                <c:pt idx="1489">
                  <c:v>42697.595196759263</c:v>
                </c:pt>
                <c:pt idx="1490">
                  <c:v>42697.595312500001</c:v>
                </c:pt>
                <c:pt idx="1491">
                  <c:v>42697.59542824074</c:v>
                </c:pt>
                <c:pt idx="1492">
                  <c:v>42697.595555555556</c:v>
                </c:pt>
                <c:pt idx="1493">
                  <c:v>42697.595671296294</c:v>
                </c:pt>
                <c:pt idx="1494">
                  <c:v>42697.59578703704</c:v>
                </c:pt>
                <c:pt idx="1495">
                  <c:v>42697.595914351848</c:v>
                </c:pt>
                <c:pt idx="1496">
                  <c:v>42697.596030092594</c:v>
                </c:pt>
                <c:pt idx="1497">
                  <c:v>42697.596145833333</c:v>
                </c:pt>
                <c:pt idx="1498">
                  <c:v>42697.596261574072</c:v>
                </c:pt>
                <c:pt idx="1499">
                  <c:v>42697.596388888887</c:v>
                </c:pt>
                <c:pt idx="1500">
                  <c:v>42697.596504629626</c:v>
                </c:pt>
                <c:pt idx="1501">
                  <c:v>42697.596620370372</c:v>
                </c:pt>
                <c:pt idx="1502">
                  <c:v>42697.596747685187</c:v>
                </c:pt>
                <c:pt idx="1503">
                  <c:v>42697.596863425926</c:v>
                </c:pt>
                <c:pt idx="1504">
                  <c:v>42697.596979166665</c:v>
                </c:pt>
                <c:pt idx="1505">
                  <c:v>42697.59710648148</c:v>
                </c:pt>
                <c:pt idx="1506">
                  <c:v>42697.597222222219</c:v>
                </c:pt>
                <c:pt idx="1507">
                  <c:v>42697.597337962965</c:v>
                </c:pt>
                <c:pt idx="1508">
                  <c:v>42697.597453703704</c:v>
                </c:pt>
                <c:pt idx="1509">
                  <c:v>42697.597581018519</c:v>
                </c:pt>
                <c:pt idx="1510">
                  <c:v>42697.597696759258</c:v>
                </c:pt>
                <c:pt idx="1511">
                  <c:v>42697.597812499997</c:v>
                </c:pt>
                <c:pt idx="1512">
                  <c:v>42697.597939814812</c:v>
                </c:pt>
                <c:pt idx="1513">
                  <c:v>42697.598055555558</c:v>
                </c:pt>
                <c:pt idx="1514">
                  <c:v>42697.598171296297</c:v>
                </c:pt>
                <c:pt idx="1515">
                  <c:v>42697.598298611112</c:v>
                </c:pt>
                <c:pt idx="1516">
                  <c:v>42697.598414351851</c:v>
                </c:pt>
                <c:pt idx="1517">
                  <c:v>42697.598530092589</c:v>
                </c:pt>
                <c:pt idx="1518">
                  <c:v>42697.598645833335</c:v>
                </c:pt>
                <c:pt idx="1519">
                  <c:v>42697.598773148151</c:v>
                </c:pt>
                <c:pt idx="1520">
                  <c:v>42697.59888888889</c:v>
                </c:pt>
                <c:pt idx="1521">
                  <c:v>42697.599004629628</c:v>
                </c:pt>
                <c:pt idx="1522">
                  <c:v>42697.599131944444</c:v>
                </c:pt>
                <c:pt idx="1523">
                  <c:v>42697.599247685182</c:v>
                </c:pt>
                <c:pt idx="1524">
                  <c:v>42697.599363425928</c:v>
                </c:pt>
                <c:pt idx="1525">
                  <c:v>42697.599479166667</c:v>
                </c:pt>
                <c:pt idx="1526">
                  <c:v>42697.599606481483</c:v>
                </c:pt>
                <c:pt idx="1527">
                  <c:v>42697.599722222221</c:v>
                </c:pt>
                <c:pt idx="1528">
                  <c:v>42697.59983796296</c:v>
                </c:pt>
                <c:pt idx="1529">
                  <c:v>42697.599965277775</c:v>
                </c:pt>
                <c:pt idx="1530">
                  <c:v>42697.600081018521</c:v>
                </c:pt>
                <c:pt idx="1531">
                  <c:v>42697.60019675926</c:v>
                </c:pt>
                <c:pt idx="1532">
                  <c:v>42697.600324074076</c:v>
                </c:pt>
                <c:pt idx="1533">
                  <c:v>42697.600439814814</c:v>
                </c:pt>
                <c:pt idx="1534">
                  <c:v>42697.600555555553</c:v>
                </c:pt>
                <c:pt idx="1535">
                  <c:v>42697.600671296299</c:v>
                </c:pt>
                <c:pt idx="1536">
                  <c:v>42697.600798611114</c:v>
                </c:pt>
                <c:pt idx="1537">
                  <c:v>42697.600914351853</c:v>
                </c:pt>
                <c:pt idx="1538">
                  <c:v>42697.601030092592</c:v>
                </c:pt>
                <c:pt idx="1539">
                  <c:v>42697.601157407407</c:v>
                </c:pt>
                <c:pt idx="1540">
                  <c:v>42697.601273148146</c:v>
                </c:pt>
                <c:pt idx="1541">
                  <c:v>42697.601388888892</c:v>
                </c:pt>
                <c:pt idx="1542">
                  <c:v>42697.6015162037</c:v>
                </c:pt>
                <c:pt idx="1543">
                  <c:v>42697.601631944446</c:v>
                </c:pt>
                <c:pt idx="1544">
                  <c:v>42697.601747685185</c:v>
                </c:pt>
                <c:pt idx="1545">
                  <c:v>42697.601863425924</c:v>
                </c:pt>
                <c:pt idx="1546">
                  <c:v>42697.601990740739</c:v>
                </c:pt>
                <c:pt idx="1547">
                  <c:v>42697.602106481485</c:v>
                </c:pt>
                <c:pt idx="1548">
                  <c:v>42697.602222222224</c:v>
                </c:pt>
                <c:pt idx="1549">
                  <c:v>42697.602349537039</c:v>
                </c:pt>
                <c:pt idx="1550">
                  <c:v>42697.602465277778</c:v>
                </c:pt>
                <c:pt idx="1551">
                  <c:v>42697.602581018517</c:v>
                </c:pt>
                <c:pt idx="1552">
                  <c:v>42697.602696759262</c:v>
                </c:pt>
                <c:pt idx="1553">
                  <c:v>42697.602824074071</c:v>
                </c:pt>
                <c:pt idx="1554">
                  <c:v>42697.602939814817</c:v>
                </c:pt>
                <c:pt idx="1555">
                  <c:v>42697.603055555555</c:v>
                </c:pt>
                <c:pt idx="1556">
                  <c:v>42697.603182870371</c:v>
                </c:pt>
                <c:pt idx="1557">
                  <c:v>42697.603298611109</c:v>
                </c:pt>
                <c:pt idx="1558">
                  <c:v>42697.603414351855</c:v>
                </c:pt>
                <c:pt idx="1559">
                  <c:v>42697.603530092594</c:v>
                </c:pt>
                <c:pt idx="1560">
                  <c:v>42697.60365740741</c:v>
                </c:pt>
                <c:pt idx="1561">
                  <c:v>42697.603773148148</c:v>
                </c:pt>
                <c:pt idx="1562">
                  <c:v>42697.603888888887</c:v>
                </c:pt>
                <c:pt idx="1563">
                  <c:v>42697.604016203702</c:v>
                </c:pt>
                <c:pt idx="1564">
                  <c:v>42697.604131944441</c:v>
                </c:pt>
                <c:pt idx="1565">
                  <c:v>42697.604247685187</c:v>
                </c:pt>
                <c:pt idx="1566">
                  <c:v>42697.604375000003</c:v>
                </c:pt>
                <c:pt idx="1567">
                  <c:v>42697.604490740741</c:v>
                </c:pt>
                <c:pt idx="1568">
                  <c:v>42697.60460648148</c:v>
                </c:pt>
                <c:pt idx="1569">
                  <c:v>42697.604722222219</c:v>
                </c:pt>
                <c:pt idx="1570">
                  <c:v>42697.604849537034</c:v>
                </c:pt>
                <c:pt idx="1571">
                  <c:v>42697.60496527778</c:v>
                </c:pt>
                <c:pt idx="1572">
                  <c:v>42697.605081018519</c:v>
                </c:pt>
                <c:pt idx="1573">
                  <c:v>42697.605208333334</c:v>
                </c:pt>
                <c:pt idx="1574">
                  <c:v>42697.605324074073</c:v>
                </c:pt>
                <c:pt idx="1575">
                  <c:v>42697.605439814812</c:v>
                </c:pt>
                <c:pt idx="1576">
                  <c:v>42697.605555555558</c:v>
                </c:pt>
                <c:pt idx="1577">
                  <c:v>42697.605682870373</c:v>
                </c:pt>
                <c:pt idx="1578">
                  <c:v>42697.605798611112</c:v>
                </c:pt>
                <c:pt idx="1579">
                  <c:v>42697.605914351851</c:v>
                </c:pt>
                <c:pt idx="1580">
                  <c:v>42697.606041666666</c:v>
                </c:pt>
                <c:pt idx="1581">
                  <c:v>42697.606157407405</c:v>
                </c:pt>
                <c:pt idx="1582">
                  <c:v>42697.606273148151</c:v>
                </c:pt>
                <c:pt idx="1583">
                  <c:v>42697.606400462966</c:v>
                </c:pt>
                <c:pt idx="1584">
                  <c:v>42697.606516203705</c:v>
                </c:pt>
                <c:pt idx="1585">
                  <c:v>42697.606631944444</c:v>
                </c:pt>
                <c:pt idx="1586">
                  <c:v>42697.606759259259</c:v>
                </c:pt>
                <c:pt idx="1587">
                  <c:v>42697.606874999998</c:v>
                </c:pt>
                <c:pt idx="1588">
                  <c:v>42697.606990740744</c:v>
                </c:pt>
                <c:pt idx="1589">
                  <c:v>42697.607106481482</c:v>
                </c:pt>
                <c:pt idx="1590">
                  <c:v>42697.607233796298</c:v>
                </c:pt>
                <c:pt idx="1591">
                  <c:v>42697.607349537036</c:v>
                </c:pt>
                <c:pt idx="1592">
                  <c:v>42697.607465277775</c:v>
                </c:pt>
                <c:pt idx="1593">
                  <c:v>42697.607592592591</c:v>
                </c:pt>
                <c:pt idx="1594">
                  <c:v>42697.607708333337</c:v>
                </c:pt>
                <c:pt idx="1595">
                  <c:v>42697.607824074075</c:v>
                </c:pt>
                <c:pt idx="1596">
                  <c:v>42697.607939814814</c:v>
                </c:pt>
                <c:pt idx="1597">
                  <c:v>42697.608067129629</c:v>
                </c:pt>
                <c:pt idx="1598">
                  <c:v>42697.608182870368</c:v>
                </c:pt>
                <c:pt idx="1599">
                  <c:v>42697.608298611114</c:v>
                </c:pt>
                <c:pt idx="1600">
                  <c:v>42697.608425925922</c:v>
                </c:pt>
                <c:pt idx="1601">
                  <c:v>42697.608541666668</c:v>
                </c:pt>
                <c:pt idx="1602">
                  <c:v>42697.608657407407</c:v>
                </c:pt>
                <c:pt idx="1603">
                  <c:v>42697.608773148146</c:v>
                </c:pt>
                <c:pt idx="1604">
                  <c:v>42697.608900462961</c:v>
                </c:pt>
                <c:pt idx="1605">
                  <c:v>42697.609016203707</c:v>
                </c:pt>
                <c:pt idx="1606">
                  <c:v>42697.609131944446</c:v>
                </c:pt>
                <c:pt idx="1607">
                  <c:v>42697.609259259261</c:v>
                </c:pt>
                <c:pt idx="1608">
                  <c:v>42697.609375</c:v>
                </c:pt>
                <c:pt idx="1609">
                  <c:v>42697.609490740739</c:v>
                </c:pt>
                <c:pt idx="1610">
                  <c:v>42697.609606481485</c:v>
                </c:pt>
                <c:pt idx="1611">
                  <c:v>42697.609733796293</c:v>
                </c:pt>
                <c:pt idx="1612">
                  <c:v>42697.609849537039</c:v>
                </c:pt>
                <c:pt idx="1613">
                  <c:v>42697.609965277778</c:v>
                </c:pt>
                <c:pt idx="1614">
                  <c:v>42697.610092592593</c:v>
                </c:pt>
                <c:pt idx="1615">
                  <c:v>42697.610208333332</c:v>
                </c:pt>
                <c:pt idx="1616">
                  <c:v>42697.610324074078</c:v>
                </c:pt>
                <c:pt idx="1617">
                  <c:v>42697.610451388886</c:v>
                </c:pt>
                <c:pt idx="1618">
                  <c:v>42697.610567129632</c:v>
                </c:pt>
                <c:pt idx="1619">
                  <c:v>42697.610682870371</c:v>
                </c:pt>
                <c:pt idx="1620">
                  <c:v>42697.610798611109</c:v>
                </c:pt>
                <c:pt idx="1621">
                  <c:v>42697.610925925925</c:v>
                </c:pt>
                <c:pt idx="1622">
                  <c:v>42697.611041666663</c:v>
                </c:pt>
                <c:pt idx="1623">
                  <c:v>42697.611157407409</c:v>
                </c:pt>
                <c:pt idx="1624">
                  <c:v>42697.611284722225</c:v>
                </c:pt>
                <c:pt idx="1625">
                  <c:v>42697.611400462964</c:v>
                </c:pt>
                <c:pt idx="1626">
                  <c:v>42697.611516203702</c:v>
                </c:pt>
                <c:pt idx="1627">
                  <c:v>42697.611643518518</c:v>
                </c:pt>
                <c:pt idx="1628">
                  <c:v>42697.611759259256</c:v>
                </c:pt>
                <c:pt idx="1629">
                  <c:v>42697.611875000002</c:v>
                </c:pt>
                <c:pt idx="1630">
                  <c:v>42697.611990740741</c:v>
                </c:pt>
                <c:pt idx="1631">
                  <c:v>42697.612118055556</c:v>
                </c:pt>
                <c:pt idx="1632">
                  <c:v>42697.612233796295</c:v>
                </c:pt>
                <c:pt idx="1633">
                  <c:v>42697.612349537034</c:v>
                </c:pt>
                <c:pt idx="1634">
                  <c:v>42697.612476851849</c:v>
                </c:pt>
                <c:pt idx="1635">
                  <c:v>42697.612592592595</c:v>
                </c:pt>
                <c:pt idx="1636">
                  <c:v>42697.612708333334</c:v>
                </c:pt>
                <c:pt idx="1637">
                  <c:v>42697.612835648149</c:v>
                </c:pt>
                <c:pt idx="1638">
                  <c:v>42697.612951388888</c:v>
                </c:pt>
                <c:pt idx="1639">
                  <c:v>42697.613067129627</c:v>
                </c:pt>
                <c:pt idx="1640">
                  <c:v>42697.613182870373</c:v>
                </c:pt>
                <c:pt idx="1641">
                  <c:v>42697.613310185188</c:v>
                </c:pt>
                <c:pt idx="1642">
                  <c:v>42697.613425925927</c:v>
                </c:pt>
                <c:pt idx="1643">
                  <c:v>42697.613541666666</c:v>
                </c:pt>
                <c:pt idx="1644">
                  <c:v>42697.613668981481</c:v>
                </c:pt>
                <c:pt idx="1645">
                  <c:v>42697.61378472222</c:v>
                </c:pt>
                <c:pt idx="1646">
                  <c:v>42697.613900462966</c:v>
                </c:pt>
                <c:pt idx="1647">
                  <c:v>42697.614027777781</c:v>
                </c:pt>
                <c:pt idx="1648">
                  <c:v>42697.61414351852</c:v>
                </c:pt>
                <c:pt idx="1649">
                  <c:v>42697.614259259259</c:v>
                </c:pt>
                <c:pt idx="1650">
                  <c:v>42697.614374999997</c:v>
                </c:pt>
                <c:pt idx="1651">
                  <c:v>42697.614502314813</c:v>
                </c:pt>
                <c:pt idx="1652">
                  <c:v>42697.614618055559</c:v>
                </c:pt>
                <c:pt idx="1653">
                  <c:v>42697.614733796298</c:v>
                </c:pt>
                <c:pt idx="1654">
                  <c:v>42697.614861111113</c:v>
                </c:pt>
                <c:pt idx="1655">
                  <c:v>42697.614976851852</c:v>
                </c:pt>
                <c:pt idx="1656">
                  <c:v>42697.61509259259</c:v>
                </c:pt>
                <c:pt idx="1657">
                  <c:v>42697.615208333336</c:v>
                </c:pt>
                <c:pt idx="1658">
                  <c:v>42697.615335648145</c:v>
                </c:pt>
                <c:pt idx="1659">
                  <c:v>42697.615451388891</c:v>
                </c:pt>
                <c:pt idx="1660">
                  <c:v>42697.615567129629</c:v>
                </c:pt>
                <c:pt idx="1661">
                  <c:v>42697.615694444445</c:v>
                </c:pt>
                <c:pt idx="1662">
                  <c:v>42697.615810185183</c:v>
                </c:pt>
                <c:pt idx="1663">
                  <c:v>42697.615925925929</c:v>
                </c:pt>
                <c:pt idx="1664">
                  <c:v>42697.616041666668</c:v>
                </c:pt>
                <c:pt idx="1665">
                  <c:v>42697.616168981483</c:v>
                </c:pt>
                <c:pt idx="1666">
                  <c:v>42697.616284722222</c:v>
                </c:pt>
                <c:pt idx="1667">
                  <c:v>42697.616400462961</c:v>
                </c:pt>
                <c:pt idx="1668">
                  <c:v>42697.616527777776</c:v>
                </c:pt>
                <c:pt idx="1669">
                  <c:v>42697.616643518515</c:v>
                </c:pt>
                <c:pt idx="1670">
                  <c:v>42697.616759259261</c:v>
                </c:pt>
                <c:pt idx="1671">
                  <c:v>42697.616886574076</c:v>
                </c:pt>
                <c:pt idx="1672">
                  <c:v>42697.617002314815</c:v>
                </c:pt>
                <c:pt idx="1673">
                  <c:v>42697.617118055554</c:v>
                </c:pt>
                <c:pt idx="1674">
                  <c:v>42697.617245370369</c:v>
                </c:pt>
                <c:pt idx="1675">
                  <c:v>42697.617361111108</c:v>
                </c:pt>
                <c:pt idx="1676">
                  <c:v>42697.617476851854</c:v>
                </c:pt>
                <c:pt idx="1677">
                  <c:v>42697.617592592593</c:v>
                </c:pt>
                <c:pt idx="1678">
                  <c:v>42697.617719907408</c:v>
                </c:pt>
                <c:pt idx="1679">
                  <c:v>42697.617835648147</c:v>
                </c:pt>
                <c:pt idx="1680">
                  <c:v>42697.617951388886</c:v>
                </c:pt>
                <c:pt idx="1681">
                  <c:v>42697.618078703701</c:v>
                </c:pt>
                <c:pt idx="1682">
                  <c:v>42697.618194444447</c:v>
                </c:pt>
                <c:pt idx="1683">
                  <c:v>42697.618310185186</c:v>
                </c:pt>
                <c:pt idx="1684">
                  <c:v>42697.618425925924</c:v>
                </c:pt>
                <c:pt idx="1685">
                  <c:v>42697.61855324074</c:v>
                </c:pt>
                <c:pt idx="1686">
                  <c:v>42697.618668981479</c:v>
                </c:pt>
                <c:pt idx="1687">
                  <c:v>42697.618784722225</c:v>
                </c:pt>
                <c:pt idx="1688">
                  <c:v>42697.61891203704</c:v>
                </c:pt>
                <c:pt idx="1689">
                  <c:v>42697.619027777779</c:v>
                </c:pt>
                <c:pt idx="1690">
                  <c:v>42697.619143518517</c:v>
                </c:pt>
                <c:pt idx="1691">
                  <c:v>42697.619270833333</c:v>
                </c:pt>
                <c:pt idx="1692">
                  <c:v>42697.619386574072</c:v>
                </c:pt>
                <c:pt idx="1693">
                  <c:v>42697.619502314818</c:v>
                </c:pt>
                <c:pt idx="1694">
                  <c:v>42697.619618055556</c:v>
                </c:pt>
                <c:pt idx="1695">
                  <c:v>42697.619745370372</c:v>
                </c:pt>
                <c:pt idx="1696">
                  <c:v>42697.61986111111</c:v>
                </c:pt>
                <c:pt idx="1697">
                  <c:v>42697.619976851849</c:v>
                </c:pt>
                <c:pt idx="1698">
                  <c:v>42697.620104166665</c:v>
                </c:pt>
                <c:pt idx="1699">
                  <c:v>42697.620219907411</c:v>
                </c:pt>
                <c:pt idx="1700">
                  <c:v>42697.620335648149</c:v>
                </c:pt>
                <c:pt idx="1701">
                  <c:v>42697.620451388888</c:v>
                </c:pt>
                <c:pt idx="1702">
                  <c:v>42697.620578703703</c:v>
                </c:pt>
                <c:pt idx="1703">
                  <c:v>42697.620694444442</c:v>
                </c:pt>
                <c:pt idx="1704">
                  <c:v>42697.620810185188</c:v>
                </c:pt>
                <c:pt idx="1705">
                  <c:v>42697.620937500003</c:v>
                </c:pt>
                <c:pt idx="1706">
                  <c:v>42697.621053240742</c:v>
                </c:pt>
                <c:pt idx="1707">
                  <c:v>42697.621168981481</c:v>
                </c:pt>
                <c:pt idx="1708">
                  <c:v>42697.621296296296</c:v>
                </c:pt>
                <c:pt idx="1709">
                  <c:v>42697.621412037035</c:v>
                </c:pt>
                <c:pt idx="1710">
                  <c:v>42697.621527777781</c:v>
                </c:pt>
                <c:pt idx="1711">
                  <c:v>42697.62164351852</c:v>
                </c:pt>
                <c:pt idx="1712">
                  <c:v>42697.621770833335</c:v>
                </c:pt>
                <c:pt idx="1713">
                  <c:v>42697.621886574074</c:v>
                </c:pt>
                <c:pt idx="1714">
                  <c:v>42697.622002314813</c:v>
                </c:pt>
                <c:pt idx="1715">
                  <c:v>42697.622129629628</c:v>
                </c:pt>
                <c:pt idx="1716">
                  <c:v>42697.622245370374</c:v>
                </c:pt>
                <c:pt idx="1717">
                  <c:v>42697.622361111113</c:v>
                </c:pt>
                <c:pt idx="1718">
                  <c:v>42697.622476851851</c:v>
                </c:pt>
                <c:pt idx="1719">
                  <c:v>42697.622604166667</c:v>
                </c:pt>
                <c:pt idx="1720">
                  <c:v>42697.622719907406</c:v>
                </c:pt>
                <c:pt idx="1721">
                  <c:v>42697.622835648152</c:v>
                </c:pt>
                <c:pt idx="1722">
                  <c:v>42697.62296296296</c:v>
                </c:pt>
                <c:pt idx="1723">
                  <c:v>42697.623078703706</c:v>
                </c:pt>
                <c:pt idx="1724">
                  <c:v>42697.623194444444</c:v>
                </c:pt>
                <c:pt idx="1725">
                  <c:v>42697.62332175926</c:v>
                </c:pt>
                <c:pt idx="1726">
                  <c:v>42697.623437499999</c:v>
                </c:pt>
                <c:pt idx="1727">
                  <c:v>42697.623553240737</c:v>
                </c:pt>
                <c:pt idx="1728">
                  <c:v>42697.623668981483</c:v>
                </c:pt>
                <c:pt idx="1729">
                  <c:v>42697.623796296299</c:v>
                </c:pt>
                <c:pt idx="1730">
                  <c:v>42697.623912037037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9086</c:v>
                </c:pt>
                <c:pt idx="1">
                  <c:v>8021</c:v>
                </c:pt>
                <c:pt idx="2">
                  <c:v>7885</c:v>
                </c:pt>
                <c:pt idx="3">
                  <c:v>7885</c:v>
                </c:pt>
                <c:pt idx="4">
                  <c:v>7885</c:v>
                </c:pt>
                <c:pt idx="5">
                  <c:v>7913</c:v>
                </c:pt>
                <c:pt idx="6">
                  <c:v>7885</c:v>
                </c:pt>
                <c:pt idx="7">
                  <c:v>7885</c:v>
                </c:pt>
                <c:pt idx="8">
                  <c:v>7881</c:v>
                </c:pt>
                <c:pt idx="9">
                  <c:v>7881</c:v>
                </c:pt>
                <c:pt idx="10">
                  <c:v>7885</c:v>
                </c:pt>
                <c:pt idx="11">
                  <c:v>7881</c:v>
                </c:pt>
                <c:pt idx="12">
                  <c:v>7881</c:v>
                </c:pt>
                <c:pt idx="13">
                  <c:v>7881</c:v>
                </c:pt>
                <c:pt idx="14">
                  <c:v>7881</c:v>
                </c:pt>
                <c:pt idx="15">
                  <c:v>7881</c:v>
                </c:pt>
                <c:pt idx="16">
                  <c:v>7881</c:v>
                </c:pt>
                <c:pt idx="17">
                  <c:v>7881</c:v>
                </c:pt>
                <c:pt idx="18">
                  <c:v>7881</c:v>
                </c:pt>
                <c:pt idx="19">
                  <c:v>7881</c:v>
                </c:pt>
                <c:pt idx="20">
                  <c:v>7881</c:v>
                </c:pt>
                <c:pt idx="21">
                  <c:v>7881</c:v>
                </c:pt>
                <c:pt idx="22">
                  <c:v>7881</c:v>
                </c:pt>
                <c:pt idx="23">
                  <c:v>7881</c:v>
                </c:pt>
                <c:pt idx="24">
                  <c:v>7881</c:v>
                </c:pt>
                <c:pt idx="25">
                  <c:v>7881</c:v>
                </c:pt>
                <c:pt idx="26">
                  <c:v>7889</c:v>
                </c:pt>
                <c:pt idx="27">
                  <c:v>7881</c:v>
                </c:pt>
                <c:pt idx="28">
                  <c:v>7917</c:v>
                </c:pt>
                <c:pt idx="29">
                  <c:v>7873</c:v>
                </c:pt>
                <c:pt idx="30">
                  <c:v>7869</c:v>
                </c:pt>
                <c:pt idx="31">
                  <c:v>7869</c:v>
                </c:pt>
                <c:pt idx="32">
                  <c:v>7869</c:v>
                </c:pt>
                <c:pt idx="33">
                  <c:v>7869</c:v>
                </c:pt>
                <c:pt idx="34">
                  <c:v>7869</c:v>
                </c:pt>
                <c:pt idx="35">
                  <c:v>7869</c:v>
                </c:pt>
                <c:pt idx="36">
                  <c:v>7869</c:v>
                </c:pt>
                <c:pt idx="37">
                  <c:v>7869</c:v>
                </c:pt>
                <c:pt idx="38">
                  <c:v>7869</c:v>
                </c:pt>
                <c:pt idx="39">
                  <c:v>7869</c:v>
                </c:pt>
                <c:pt idx="40">
                  <c:v>7869</c:v>
                </c:pt>
                <c:pt idx="41">
                  <c:v>7869</c:v>
                </c:pt>
                <c:pt idx="42">
                  <c:v>7869</c:v>
                </c:pt>
                <c:pt idx="43">
                  <c:v>7869</c:v>
                </c:pt>
                <c:pt idx="44">
                  <c:v>7869</c:v>
                </c:pt>
                <c:pt idx="45">
                  <c:v>7869</c:v>
                </c:pt>
                <c:pt idx="46">
                  <c:v>7869</c:v>
                </c:pt>
                <c:pt idx="47">
                  <c:v>7869</c:v>
                </c:pt>
                <c:pt idx="48">
                  <c:v>7869</c:v>
                </c:pt>
                <c:pt idx="49">
                  <c:v>7869</c:v>
                </c:pt>
                <c:pt idx="50">
                  <c:v>7869</c:v>
                </c:pt>
                <c:pt idx="51">
                  <c:v>7869</c:v>
                </c:pt>
                <c:pt idx="52">
                  <c:v>7869</c:v>
                </c:pt>
                <c:pt idx="53">
                  <c:v>7869</c:v>
                </c:pt>
                <c:pt idx="54">
                  <c:v>7869</c:v>
                </c:pt>
                <c:pt idx="55">
                  <c:v>7869</c:v>
                </c:pt>
                <c:pt idx="56">
                  <c:v>7869</c:v>
                </c:pt>
                <c:pt idx="57">
                  <c:v>7869</c:v>
                </c:pt>
                <c:pt idx="58">
                  <c:v>7905</c:v>
                </c:pt>
                <c:pt idx="59">
                  <c:v>7869</c:v>
                </c:pt>
                <c:pt idx="60">
                  <c:v>7865</c:v>
                </c:pt>
                <c:pt idx="61">
                  <c:v>7865</c:v>
                </c:pt>
                <c:pt idx="62">
                  <c:v>7865</c:v>
                </c:pt>
                <c:pt idx="63">
                  <c:v>7865</c:v>
                </c:pt>
                <c:pt idx="64">
                  <c:v>7865</c:v>
                </c:pt>
                <c:pt idx="65">
                  <c:v>7865</c:v>
                </c:pt>
                <c:pt idx="66">
                  <c:v>7865</c:v>
                </c:pt>
                <c:pt idx="67">
                  <c:v>7865</c:v>
                </c:pt>
                <c:pt idx="68">
                  <c:v>7865</c:v>
                </c:pt>
                <c:pt idx="69">
                  <c:v>7865</c:v>
                </c:pt>
                <c:pt idx="70">
                  <c:v>7865</c:v>
                </c:pt>
                <c:pt idx="71">
                  <c:v>7865</c:v>
                </c:pt>
                <c:pt idx="72">
                  <c:v>7865</c:v>
                </c:pt>
                <c:pt idx="73">
                  <c:v>7865</c:v>
                </c:pt>
                <c:pt idx="74">
                  <c:v>7865</c:v>
                </c:pt>
                <c:pt idx="75">
                  <c:v>7865</c:v>
                </c:pt>
                <c:pt idx="76">
                  <c:v>7865</c:v>
                </c:pt>
                <c:pt idx="77">
                  <c:v>7865</c:v>
                </c:pt>
                <c:pt idx="78">
                  <c:v>7865</c:v>
                </c:pt>
                <c:pt idx="79">
                  <c:v>7865</c:v>
                </c:pt>
                <c:pt idx="80">
                  <c:v>7865</c:v>
                </c:pt>
                <c:pt idx="81">
                  <c:v>7865</c:v>
                </c:pt>
                <c:pt idx="82">
                  <c:v>7865</c:v>
                </c:pt>
                <c:pt idx="83">
                  <c:v>7865</c:v>
                </c:pt>
                <c:pt idx="84">
                  <c:v>7865</c:v>
                </c:pt>
                <c:pt idx="85">
                  <c:v>7912</c:v>
                </c:pt>
                <c:pt idx="86">
                  <c:v>7912</c:v>
                </c:pt>
                <c:pt idx="87">
                  <c:v>7948</c:v>
                </c:pt>
                <c:pt idx="88">
                  <c:v>7908</c:v>
                </c:pt>
                <c:pt idx="89">
                  <c:v>7908</c:v>
                </c:pt>
                <c:pt idx="90">
                  <c:v>7908</c:v>
                </c:pt>
                <c:pt idx="91">
                  <c:v>7908</c:v>
                </c:pt>
                <c:pt idx="92">
                  <c:v>7908</c:v>
                </c:pt>
                <c:pt idx="93">
                  <c:v>7908</c:v>
                </c:pt>
                <c:pt idx="94">
                  <c:v>7908</c:v>
                </c:pt>
                <c:pt idx="95">
                  <c:v>7908</c:v>
                </c:pt>
                <c:pt idx="96">
                  <c:v>7908</c:v>
                </c:pt>
                <c:pt idx="97">
                  <c:v>7908</c:v>
                </c:pt>
                <c:pt idx="98">
                  <c:v>7908</c:v>
                </c:pt>
                <c:pt idx="99">
                  <c:v>7908</c:v>
                </c:pt>
                <c:pt idx="100">
                  <c:v>7908</c:v>
                </c:pt>
                <c:pt idx="101">
                  <c:v>7908</c:v>
                </c:pt>
                <c:pt idx="102">
                  <c:v>7908</c:v>
                </c:pt>
                <c:pt idx="103">
                  <c:v>7908</c:v>
                </c:pt>
                <c:pt idx="104">
                  <c:v>7908</c:v>
                </c:pt>
                <c:pt idx="105">
                  <c:v>7916</c:v>
                </c:pt>
                <c:pt idx="106">
                  <c:v>7908</c:v>
                </c:pt>
                <c:pt idx="107">
                  <c:v>7908</c:v>
                </c:pt>
                <c:pt idx="108">
                  <c:v>7908</c:v>
                </c:pt>
                <c:pt idx="109">
                  <c:v>7908</c:v>
                </c:pt>
                <c:pt idx="110">
                  <c:v>7908</c:v>
                </c:pt>
                <c:pt idx="111">
                  <c:v>7908</c:v>
                </c:pt>
                <c:pt idx="112">
                  <c:v>7908</c:v>
                </c:pt>
                <c:pt idx="113">
                  <c:v>7908</c:v>
                </c:pt>
                <c:pt idx="114">
                  <c:v>7908</c:v>
                </c:pt>
                <c:pt idx="115">
                  <c:v>7908</c:v>
                </c:pt>
                <c:pt idx="116">
                  <c:v>7944</c:v>
                </c:pt>
                <c:pt idx="117">
                  <c:v>7912</c:v>
                </c:pt>
                <c:pt idx="118">
                  <c:v>7912</c:v>
                </c:pt>
                <c:pt idx="119">
                  <c:v>7912</c:v>
                </c:pt>
                <c:pt idx="120">
                  <c:v>7912</c:v>
                </c:pt>
                <c:pt idx="121">
                  <c:v>7912</c:v>
                </c:pt>
                <c:pt idx="122">
                  <c:v>7912</c:v>
                </c:pt>
                <c:pt idx="123">
                  <c:v>7912</c:v>
                </c:pt>
                <c:pt idx="124">
                  <c:v>7912</c:v>
                </c:pt>
                <c:pt idx="125">
                  <c:v>7912</c:v>
                </c:pt>
                <c:pt idx="126">
                  <c:v>7928</c:v>
                </c:pt>
                <c:pt idx="127">
                  <c:v>7908</c:v>
                </c:pt>
                <c:pt idx="128">
                  <c:v>7908</c:v>
                </c:pt>
                <c:pt idx="129">
                  <c:v>7908</c:v>
                </c:pt>
                <c:pt idx="130">
                  <c:v>7908</c:v>
                </c:pt>
                <c:pt idx="131">
                  <c:v>7908</c:v>
                </c:pt>
                <c:pt idx="132">
                  <c:v>7908</c:v>
                </c:pt>
                <c:pt idx="133">
                  <c:v>7908</c:v>
                </c:pt>
                <c:pt idx="134">
                  <c:v>7908</c:v>
                </c:pt>
                <c:pt idx="135">
                  <c:v>7908</c:v>
                </c:pt>
                <c:pt idx="136">
                  <c:v>7908</c:v>
                </c:pt>
                <c:pt idx="137">
                  <c:v>7908</c:v>
                </c:pt>
                <c:pt idx="138">
                  <c:v>7908</c:v>
                </c:pt>
                <c:pt idx="139">
                  <c:v>7908</c:v>
                </c:pt>
                <c:pt idx="140">
                  <c:v>7908</c:v>
                </c:pt>
                <c:pt idx="141">
                  <c:v>7908</c:v>
                </c:pt>
                <c:pt idx="142">
                  <c:v>7908</c:v>
                </c:pt>
                <c:pt idx="143">
                  <c:v>7908</c:v>
                </c:pt>
                <c:pt idx="144">
                  <c:v>7908</c:v>
                </c:pt>
                <c:pt idx="145">
                  <c:v>7908</c:v>
                </c:pt>
                <c:pt idx="146">
                  <c:v>7940</c:v>
                </c:pt>
                <c:pt idx="147">
                  <c:v>7908</c:v>
                </c:pt>
                <c:pt idx="148">
                  <c:v>7908</c:v>
                </c:pt>
                <c:pt idx="149">
                  <c:v>7908</c:v>
                </c:pt>
                <c:pt idx="150">
                  <c:v>7908</c:v>
                </c:pt>
                <c:pt idx="151">
                  <c:v>7908</c:v>
                </c:pt>
                <c:pt idx="152">
                  <c:v>7908</c:v>
                </c:pt>
                <c:pt idx="153">
                  <c:v>7908</c:v>
                </c:pt>
                <c:pt idx="154">
                  <c:v>7908</c:v>
                </c:pt>
                <c:pt idx="155">
                  <c:v>7908</c:v>
                </c:pt>
                <c:pt idx="156">
                  <c:v>7908</c:v>
                </c:pt>
                <c:pt idx="157">
                  <c:v>7908</c:v>
                </c:pt>
                <c:pt idx="158">
                  <c:v>7908</c:v>
                </c:pt>
                <c:pt idx="159">
                  <c:v>7908</c:v>
                </c:pt>
                <c:pt idx="160">
                  <c:v>7908</c:v>
                </c:pt>
                <c:pt idx="161">
                  <c:v>7908</c:v>
                </c:pt>
                <c:pt idx="162">
                  <c:v>7908</c:v>
                </c:pt>
                <c:pt idx="163">
                  <c:v>7908</c:v>
                </c:pt>
                <c:pt idx="164">
                  <c:v>7908</c:v>
                </c:pt>
                <c:pt idx="165">
                  <c:v>7908</c:v>
                </c:pt>
                <c:pt idx="166">
                  <c:v>7908</c:v>
                </c:pt>
                <c:pt idx="167">
                  <c:v>7908</c:v>
                </c:pt>
                <c:pt idx="168">
                  <c:v>7908</c:v>
                </c:pt>
                <c:pt idx="169">
                  <c:v>7908</c:v>
                </c:pt>
                <c:pt idx="170">
                  <c:v>7908</c:v>
                </c:pt>
                <c:pt idx="171">
                  <c:v>7908</c:v>
                </c:pt>
                <c:pt idx="172">
                  <c:v>7908</c:v>
                </c:pt>
                <c:pt idx="173">
                  <c:v>7908</c:v>
                </c:pt>
                <c:pt idx="174">
                  <c:v>7912</c:v>
                </c:pt>
                <c:pt idx="175">
                  <c:v>7940</c:v>
                </c:pt>
                <c:pt idx="176">
                  <c:v>7908</c:v>
                </c:pt>
                <c:pt idx="177">
                  <c:v>7908</c:v>
                </c:pt>
                <c:pt idx="178">
                  <c:v>7908</c:v>
                </c:pt>
                <c:pt idx="179">
                  <c:v>7908</c:v>
                </c:pt>
                <c:pt idx="180">
                  <c:v>7913</c:v>
                </c:pt>
                <c:pt idx="181">
                  <c:v>7913</c:v>
                </c:pt>
                <c:pt idx="182">
                  <c:v>7913</c:v>
                </c:pt>
                <c:pt idx="183">
                  <c:v>7913</c:v>
                </c:pt>
                <c:pt idx="184">
                  <c:v>7913</c:v>
                </c:pt>
                <c:pt idx="185">
                  <c:v>7913</c:v>
                </c:pt>
                <c:pt idx="186">
                  <c:v>7913</c:v>
                </c:pt>
                <c:pt idx="187">
                  <c:v>7913</c:v>
                </c:pt>
                <c:pt idx="188">
                  <c:v>7913</c:v>
                </c:pt>
                <c:pt idx="189">
                  <c:v>7913</c:v>
                </c:pt>
                <c:pt idx="190">
                  <c:v>7913</c:v>
                </c:pt>
                <c:pt idx="191">
                  <c:v>7913</c:v>
                </c:pt>
                <c:pt idx="192">
                  <c:v>7913</c:v>
                </c:pt>
                <c:pt idx="193">
                  <c:v>7913</c:v>
                </c:pt>
                <c:pt idx="194">
                  <c:v>7913</c:v>
                </c:pt>
                <c:pt idx="195">
                  <c:v>7913</c:v>
                </c:pt>
                <c:pt idx="196">
                  <c:v>7929</c:v>
                </c:pt>
                <c:pt idx="197">
                  <c:v>7913</c:v>
                </c:pt>
                <c:pt idx="198">
                  <c:v>7913</c:v>
                </c:pt>
                <c:pt idx="199">
                  <c:v>7913</c:v>
                </c:pt>
                <c:pt idx="200">
                  <c:v>7913</c:v>
                </c:pt>
                <c:pt idx="201">
                  <c:v>7913</c:v>
                </c:pt>
                <c:pt idx="202">
                  <c:v>7913</c:v>
                </c:pt>
                <c:pt idx="203">
                  <c:v>7913</c:v>
                </c:pt>
                <c:pt idx="204">
                  <c:v>7945</c:v>
                </c:pt>
                <c:pt idx="205">
                  <c:v>7913</c:v>
                </c:pt>
                <c:pt idx="206">
                  <c:v>7913</c:v>
                </c:pt>
                <c:pt idx="207">
                  <c:v>7913</c:v>
                </c:pt>
                <c:pt idx="208">
                  <c:v>7913</c:v>
                </c:pt>
                <c:pt idx="209">
                  <c:v>7913</c:v>
                </c:pt>
                <c:pt idx="210">
                  <c:v>7913</c:v>
                </c:pt>
                <c:pt idx="211">
                  <c:v>7913</c:v>
                </c:pt>
                <c:pt idx="212">
                  <c:v>7913</c:v>
                </c:pt>
                <c:pt idx="213">
                  <c:v>7913</c:v>
                </c:pt>
                <c:pt idx="214">
                  <c:v>7913</c:v>
                </c:pt>
                <c:pt idx="215">
                  <c:v>7913</c:v>
                </c:pt>
                <c:pt idx="216">
                  <c:v>7913</c:v>
                </c:pt>
                <c:pt idx="217">
                  <c:v>7913</c:v>
                </c:pt>
                <c:pt idx="218">
                  <c:v>7913</c:v>
                </c:pt>
                <c:pt idx="219">
                  <c:v>7913</c:v>
                </c:pt>
                <c:pt idx="220">
                  <c:v>7913</c:v>
                </c:pt>
                <c:pt idx="221">
                  <c:v>7913</c:v>
                </c:pt>
                <c:pt idx="222">
                  <c:v>7913</c:v>
                </c:pt>
                <c:pt idx="223">
                  <c:v>7913</c:v>
                </c:pt>
                <c:pt idx="224">
                  <c:v>7913</c:v>
                </c:pt>
                <c:pt idx="225">
                  <c:v>7913</c:v>
                </c:pt>
                <c:pt idx="226">
                  <c:v>7913</c:v>
                </c:pt>
                <c:pt idx="227">
                  <c:v>7913</c:v>
                </c:pt>
                <c:pt idx="228">
                  <c:v>7913</c:v>
                </c:pt>
                <c:pt idx="229">
                  <c:v>7913</c:v>
                </c:pt>
                <c:pt idx="230">
                  <c:v>7913</c:v>
                </c:pt>
                <c:pt idx="231">
                  <c:v>7913</c:v>
                </c:pt>
                <c:pt idx="232">
                  <c:v>7913</c:v>
                </c:pt>
                <c:pt idx="233">
                  <c:v>7949</c:v>
                </c:pt>
                <c:pt idx="234">
                  <c:v>7975</c:v>
                </c:pt>
                <c:pt idx="235">
                  <c:v>7959</c:v>
                </c:pt>
                <c:pt idx="236">
                  <c:v>7959</c:v>
                </c:pt>
                <c:pt idx="237">
                  <c:v>7958</c:v>
                </c:pt>
                <c:pt idx="238">
                  <c:v>7958</c:v>
                </c:pt>
                <c:pt idx="239">
                  <c:v>7958</c:v>
                </c:pt>
                <c:pt idx="240">
                  <c:v>7958</c:v>
                </c:pt>
                <c:pt idx="241">
                  <c:v>7958</c:v>
                </c:pt>
                <c:pt idx="242">
                  <c:v>7958</c:v>
                </c:pt>
                <c:pt idx="243">
                  <c:v>7958</c:v>
                </c:pt>
                <c:pt idx="244">
                  <c:v>7958</c:v>
                </c:pt>
                <c:pt idx="245">
                  <c:v>7958</c:v>
                </c:pt>
                <c:pt idx="246">
                  <c:v>7958</c:v>
                </c:pt>
                <c:pt idx="247">
                  <c:v>7958</c:v>
                </c:pt>
                <c:pt idx="248">
                  <c:v>7958</c:v>
                </c:pt>
                <c:pt idx="249">
                  <c:v>7958</c:v>
                </c:pt>
                <c:pt idx="250">
                  <c:v>7958</c:v>
                </c:pt>
                <c:pt idx="251">
                  <c:v>7958</c:v>
                </c:pt>
                <c:pt idx="252">
                  <c:v>7958</c:v>
                </c:pt>
                <c:pt idx="253">
                  <c:v>7958</c:v>
                </c:pt>
                <c:pt idx="254">
                  <c:v>7958</c:v>
                </c:pt>
                <c:pt idx="255">
                  <c:v>7958</c:v>
                </c:pt>
                <c:pt idx="256">
                  <c:v>7958</c:v>
                </c:pt>
                <c:pt idx="257">
                  <c:v>7958</c:v>
                </c:pt>
                <c:pt idx="258">
                  <c:v>7958</c:v>
                </c:pt>
                <c:pt idx="259">
                  <c:v>7958</c:v>
                </c:pt>
                <c:pt idx="260">
                  <c:v>7958</c:v>
                </c:pt>
                <c:pt idx="261">
                  <c:v>7958</c:v>
                </c:pt>
                <c:pt idx="262">
                  <c:v>7994</c:v>
                </c:pt>
                <c:pt idx="263">
                  <c:v>7958</c:v>
                </c:pt>
                <c:pt idx="264">
                  <c:v>7958</c:v>
                </c:pt>
                <c:pt idx="265">
                  <c:v>7958</c:v>
                </c:pt>
                <c:pt idx="266">
                  <c:v>7958</c:v>
                </c:pt>
                <c:pt idx="267">
                  <c:v>7958</c:v>
                </c:pt>
                <c:pt idx="268">
                  <c:v>7958</c:v>
                </c:pt>
                <c:pt idx="269">
                  <c:v>7966</c:v>
                </c:pt>
                <c:pt idx="270">
                  <c:v>7958</c:v>
                </c:pt>
                <c:pt idx="271">
                  <c:v>7958</c:v>
                </c:pt>
                <c:pt idx="272">
                  <c:v>7958</c:v>
                </c:pt>
                <c:pt idx="273">
                  <c:v>7958</c:v>
                </c:pt>
                <c:pt idx="274">
                  <c:v>7966</c:v>
                </c:pt>
                <c:pt idx="275">
                  <c:v>7958</c:v>
                </c:pt>
                <c:pt idx="276">
                  <c:v>7958</c:v>
                </c:pt>
                <c:pt idx="277">
                  <c:v>7958</c:v>
                </c:pt>
                <c:pt idx="278">
                  <c:v>7958</c:v>
                </c:pt>
                <c:pt idx="279">
                  <c:v>7958</c:v>
                </c:pt>
                <c:pt idx="280">
                  <c:v>7958</c:v>
                </c:pt>
                <c:pt idx="281">
                  <c:v>7958</c:v>
                </c:pt>
                <c:pt idx="282">
                  <c:v>7958</c:v>
                </c:pt>
                <c:pt idx="283">
                  <c:v>7958</c:v>
                </c:pt>
                <c:pt idx="284">
                  <c:v>7958</c:v>
                </c:pt>
                <c:pt idx="285">
                  <c:v>7958</c:v>
                </c:pt>
                <c:pt idx="286">
                  <c:v>7974</c:v>
                </c:pt>
                <c:pt idx="287">
                  <c:v>7958</c:v>
                </c:pt>
                <c:pt idx="288">
                  <c:v>7958</c:v>
                </c:pt>
                <c:pt idx="289">
                  <c:v>7958</c:v>
                </c:pt>
                <c:pt idx="290">
                  <c:v>7958</c:v>
                </c:pt>
                <c:pt idx="291">
                  <c:v>7994</c:v>
                </c:pt>
                <c:pt idx="292">
                  <c:v>7962</c:v>
                </c:pt>
                <c:pt idx="293">
                  <c:v>7962</c:v>
                </c:pt>
                <c:pt idx="294">
                  <c:v>7962</c:v>
                </c:pt>
                <c:pt idx="295">
                  <c:v>7962</c:v>
                </c:pt>
                <c:pt idx="296">
                  <c:v>7962</c:v>
                </c:pt>
                <c:pt idx="297">
                  <c:v>7962</c:v>
                </c:pt>
                <c:pt idx="298">
                  <c:v>7962</c:v>
                </c:pt>
                <c:pt idx="299">
                  <c:v>7962</c:v>
                </c:pt>
                <c:pt idx="300">
                  <c:v>7962</c:v>
                </c:pt>
                <c:pt idx="301">
                  <c:v>7962</c:v>
                </c:pt>
                <c:pt idx="302">
                  <c:v>7962</c:v>
                </c:pt>
                <c:pt idx="303">
                  <c:v>7962</c:v>
                </c:pt>
                <c:pt idx="304">
                  <c:v>7962</c:v>
                </c:pt>
                <c:pt idx="305">
                  <c:v>7962</c:v>
                </c:pt>
                <c:pt idx="306">
                  <c:v>7962</c:v>
                </c:pt>
                <c:pt idx="307">
                  <c:v>7962</c:v>
                </c:pt>
                <c:pt idx="308">
                  <c:v>7962</c:v>
                </c:pt>
                <c:pt idx="309">
                  <c:v>7962</c:v>
                </c:pt>
                <c:pt idx="310">
                  <c:v>7962</c:v>
                </c:pt>
                <c:pt idx="311">
                  <c:v>7962</c:v>
                </c:pt>
                <c:pt idx="312">
                  <c:v>7962</c:v>
                </c:pt>
                <c:pt idx="313">
                  <c:v>7962</c:v>
                </c:pt>
                <c:pt idx="314">
                  <c:v>7962</c:v>
                </c:pt>
                <c:pt idx="315">
                  <c:v>7978</c:v>
                </c:pt>
                <c:pt idx="316">
                  <c:v>7958</c:v>
                </c:pt>
                <c:pt idx="317">
                  <c:v>7958</c:v>
                </c:pt>
                <c:pt idx="318">
                  <c:v>7958</c:v>
                </c:pt>
                <c:pt idx="319">
                  <c:v>7958</c:v>
                </c:pt>
                <c:pt idx="320">
                  <c:v>7958</c:v>
                </c:pt>
                <c:pt idx="321">
                  <c:v>7990</c:v>
                </c:pt>
                <c:pt idx="322">
                  <c:v>7958</c:v>
                </c:pt>
                <c:pt idx="323">
                  <c:v>7958</c:v>
                </c:pt>
                <c:pt idx="324">
                  <c:v>7958</c:v>
                </c:pt>
                <c:pt idx="325">
                  <c:v>7958</c:v>
                </c:pt>
                <c:pt idx="326">
                  <c:v>7958</c:v>
                </c:pt>
                <c:pt idx="327">
                  <c:v>7958</c:v>
                </c:pt>
                <c:pt idx="328">
                  <c:v>7958</c:v>
                </c:pt>
                <c:pt idx="329">
                  <c:v>7958</c:v>
                </c:pt>
                <c:pt idx="330">
                  <c:v>7958</c:v>
                </c:pt>
                <c:pt idx="331">
                  <c:v>7958</c:v>
                </c:pt>
                <c:pt idx="332">
                  <c:v>7958</c:v>
                </c:pt>
                <c:pt idx="333">
                  <c:v>7958</c:v>
                </c:pt>
                <c:pt idx="334">
                  <c:v>7958</c:v>
                </c:pt>
                <c:pt idx="335">
                  <c:v>7958</c:v>
                </c:pt>
                <c:pt idx="336">
                  <c:v>7958</c:v>
                </c:pt>
                <c:pt idx="337">
                  <c:v>7958</c:v>
                </c:pt>
                <c:pt idx="338">
                  <c:v>7958</c:v>
                </c:pt>
                <c:pt idx="339">
                  <c:v>7958</c:v>
                </c:pt>
                <c:pt idx="340">
                  <c:v>7958</c:v>
                </c:pt>
                <c:pt idx="341">
                  <c:v>7958</c:v>
                </c:pt>
                <c:pt idx="342">
                  <c:v>7958</c:v>
                </c:pt>
                <c:pt idx="343">
                  <c:v>7958</c:v>
                </c:pt>
                <c:pt idx="344">
                  <c:v>7958</c:v>
                </c:pt>
                <c:pt idx="345">
                  <c:v>7958</c:v>
                </c:pt>
                <c:pt idx="346">
                  <c:v>7958</c:v>
                </c:pt>
                <c:pt idx="347">
                  <c:v>7958</c:v>
                </c:pt>
                <c:pt idx="348">
                  <c:v>7958</c:v>
                </c:pt>
                <c:pt idx="349">
                  <c:v>7962</c:v>
                </c:pt>
                <c:pt idx="350">
                  <c:v>8006</c:v>
                </c:pt>
                <c:pt idx="351">
                  <c:v>7962</c:v>
                </c:pt>
                <c:pt idx="352">
                  <c:v>7958</c:v>
                </c:pt>
                <c:pt idx="353">
                  <c:v>7958</c:v>
                </c:pt>
                <c:pt idx="354">
                  <c:v>7958</c:v>
                </c:pt>
                <c:pt idx="355">
                  <c:v>7958</c:v>
                </c:pt>
                <c:pt idx="356">
                  <c:v>7958</c:v>
                </c:pt>
                <c:pt idx="357">
                  <c:v>7958</c:v>
                </c:pt>
                <c:pt idx="358">
                  <c:v>7958</c:v>
                </c:pt>
                <c:pt idx="359">
                  <c:v>7958</c:v>
                </c:pt>
                <c:pt idx="360">
                  <c:v>7958</c:v>
                </c:pt>
                <c:pt idx="361">
                  <c:v>7958</c:v>
                </c:pt>
                <c:pt idx="362">
                  <c:v>7958</c:v>
                </c:pt>
                <c:pt idx="363">
                  <c:v>7958</c:v>
                </c:pt>
                <c:pt idx="364">
                  <c:v>7958</c:v>
                </c:pt>
                <c:pt idx="365">
                  <c:v>7958</c:v>
                </c:pt>
                <c:pt idx="366">
                  <c:v>7958</c:v>
                </c:pt>
                <c:pt idx="367">
                  <c:v>7958</c:v>
                </c:pt>
                <c:pt idx="368">
                  <c:v>7958</c:v>
                </c:pt>
                <c:pt idx="369">
                  <c:v>7958</c:v>
                </c:pt>
                <c:pt idx="370">
                  <c:v>7958</c:v>
                </c:pt>
                <c:pt idx="371">
                  <c:v>7958</c:v>
                </c:pt>
                <c:pt idx="372">
                  <c:v>7958</c:v>
                </c:pt>
                <c:pt idx="373">
                  <c:v>7958</c:v>
                </c:pt>
                <c:pt idx="374">
                  <c:v>7958</c:v>
                </c:pt>
                <c:pt idx="375">
                  <c:v>7958</c:v>
                </c:pt>
                <c:pt idx="376">
                  <c:v>7958</c:v>
                </c:pt>
                <c:pt idx="377">
                  <c:v>7958</c:v>
                </c:pt>
                <c:pt idx="378">
                  <c:v>7958</c:v>
                </c:pt>
                <c:pt idx="379">
                  <c:v>8006</c:v>
                </c:pt>
                <c:pt idx="380">
                  <c:v>7962</c:v>
                </c:pt>
                <c:pt idx="381">
                  <c:v>7958</c:v>
                </c:pt>
                <c:pt idx="382">
                  <c:v>7958</c:v>
                </c:pt>
                <c:pt idx="383">
                  <c:v>7958</c:v>
                </c:pt>
                <c:pt idx="384">
                  <c:v>7958</c:v>
                </c:pt>
                <c:pt idx="385">
                  <c:v>7958</c:v>
                </c:pt>
                <c:pt idx="386">
                  <c:v>7958</c:v>
                </c:pt>
                <c:pt idx="387">
                  <c:v>7958</c:v>
                </c:pt>
                <c:pt idx="388">
                  <c:v>7958</c:v>
                </c:pt>
                <c:pt idx="389">
                  <c:v>7958</c:v>
                </c:pt>
                <c:pt idx="390">
                  <c:v>7958</c:v>
                </c:pt>
                <c:pt idx="391">
                  <c:v>7958</c:v>
                </c:pt>
                <c:pt idx="392">
                  <c:v>7958</c:v>
                </c:pt>
                <c:pt idx="393">
                  <c:v>7958</c:v>
                </c:pt>
                <c:pt idx="394">
                  <c:v>7958</c:v>
                </c:pt>
                <c:pt idx="395">
                  <c:v>7958</c:v>
                </c:pt>
                <c:pt idx="396">
                  <c:v>7958</c:v>
                </c:pt>
                <c:pt idx="397">
                  <c:v>7958</c:v>
                </c:pt>
                <c:pt idx="398">
                  <c:v>7958</c:v>
                </c:pt>
                <c:pt idx="399">
                  <c:v>7958</c:v>
                </c:pt>
                <c:pt idx="400">
                  <c:v>7958</c:v>
                </c:pt>
                <c:pt idx="401">
                  <c:v>7958</c:v>
                </c:pt>
                <c:pt idx="402">
                  <c:v>7958</c:v>
                </c:pt>
                <c:pt idx="403">
                  <c:v>7958</c:v>
                </c:pt>
                <c:pt idx="404">
                  <c:v>7958</c:v>
                </c:pt>
                <c:pt idx="405">
                  <c:v>7958</c:v>
                </c:pt>
                <c:pt idx="406">
                  <c:v>7958</c:v>
                </c:pt>
                <c:pt idx="407">
                  <c:v>7958</c:v>
                </c:pt>
                <c:pt idx="408">
                  <c:v>7994</c:v>
                </c:pt>
                <c:pt idx="409">
                  <c:v>7962</c:v>
                </c:pt>
                <c:pt idx="410">
                  <c:v>7962</c:v>
                </c:pt>
                <c:pt idx="411">
                  <c:v>7962</c:v>
                </c:pt>
                <c:pt idx="412">
                  <c:v>7962</c:v>
                </c:pt>
                <c:pt idx="413">
                  <c:v>7962</c:v>
                </c:pt>
                <c:pt idx="414">
                  <c:v>7962</c:v>
                </c:pt>
                <c:pt idx="415">
                  <c:v>7962</c:v>
                </c:pt>
                <c:pt idx="416">
                  <c:v>7962</c:v>
                </c:pt>
                <c:pt idx="417">
                  <c:v>7962</c:v>
                </c:pt>
                <c:pt idx="418">
                  <c:v>7962</c:v>
                </c:pt>
                <c:pt idx="419">
                  <c:v>7962</c:v>
                </c:pt>
                <c:pt idx="420">
                  <c:v>7962</c:v>
                </c:pt>
                <c:pt idx="421">
                  <c:v>7962</c:v>
                </c:pt>
                <c:pt idx="422">
                  <c:v>7962</c:v>
                </c:pt>
                <c:pt idx="423">
                  <c:v>7962</c:v>
                </c:pt>
                <c:pt idx="424">
                  <c:v>7962</c:v>
                </c:pt>
                <c:pt idx="425">
                  <c:v>7962</c:v>
                </c:pt>
                <c:pt idx="426">
                  <c:v>7962</c:v>
                </c:pt>
                <c:pt idx="427">
                  <c:v>7962</c:v>
                </c:pt>
                <c:pt idx="428">
                  <c:v>7962</c:v>
                </c:pt>
                <c:pt idx="429">
                  <c:v>7962</c:v>
                </c:pt>
                <c:pt idx="430">
                  <c:v>7962</c:v>
                </c:pt>
                <c:pt idx="431">
                  <c:v>7962</c:v>
                </c:pt>
                <c:pt idx="432">
                  <c:v>7962</c:v>
                </c:pt>
                <c:pt idx="433">
                  <c:v>7962</c:v>
                </c:pt>
                <c:pt idx="434">
                  <c:v>7962</c:v>
                </c:pt>
                <c:pt idx="435">
                  <c:v>7962</c:v>
                </c:pt>
                <c:pt idx="436">
                  <c:v>7962</c:v>
                </c:pt>
                <c:pt idx="437">
                  <c:v>7998</c:v>
                </c:pt>
                <c:pt idx="438">
                  <c:v>7958</c:v>
                </c:pt>
                <c:pt idx="439">
                  <c:v>7958</c:v>
                </c:pt>
                <c:pt idx="440">
                  <c:v>7958</c:v>
                </c:pt>
                <c:pt idx="441">
                  <c:v>7958</c:v>
                </c:pt>
                <c:pt idx="442">
                  <c:v>7958</c:v>
                </c:pt>
                <c:pt idx="443">
                  <c:v>7958</c:v>
                </c:pt>
                <c:pt idx="444">
                  <c:v>7966</c:v>
                </c:pt>
                <c:pt idx="445">
                  <c:v>7958</c:v>
                </c:pt>
                <c:pt idx="446">
                  <c:v>7958</c:v>
                </c:pt>
                <c:pt idx="447">
                  <c:v>7958</c:v>
                </c:pt>
                <c:pt idx="448">
                  <c:v>7958</c:v>
                </c:pt>
                <c:pt idx="449">
                  <c:v>7958</c:v>
                </c:pt>
                <c:pt idx="450">
                  <c:v>7958</c:v>
                </c:pt>
                <c:pt idx="451">
                  <c:v>7958</c:v>
                </c:pt>
                <c:pt idx="452">
                  <c:v>7974</c:v>
                </c:pt>
                <c:pt idx="453">
                  <c:v>7958</c:v>
                </c:pt>
                <c:pt idx="454">
                  <c:v>7958</c:v>
                </c:pt>
                <c:pt idx="455">
                  <c:v>7966</c:v>
                </c:pt>
                <c:pt idx="456">
                  <c:v>7958</c:v>
                </c:pt>
                <c:pt idx="457">
                  <c:v>7958</c:v>
                </c:pt>
                <c:pt idx="458">
                  <c:v>7958</c:v>
                </c:pt>
                <c:pt idx="459">
                  <c:v>7958</c:v>
                </c:pt>
                <c:pt idx="460">
                  <c:v>7958</c:v>
                </c:pt>
                <c:pt idx="461">
                  <c:v>7958</c:v>
                </c:pt>
                <c:pt idx="462">
                  <c:v>7958</c:v>
                </c:pt>
                <c:pt idx="463">
                  <c:v>7958</c:v>
                </c:pt>
                <c:pt idx="464">
                  <c:v>7958</c:v>
                </c:pt>
                <c:pt idx="465">
                  <c:v>7958</c:v>
                </c:pt>
                <c:pt idx="466">
                  <c:v>7986</c:v>
                </c:pt>
                <c:pt idx="467">
                  <c:v>7954</c:v>
                </c:pt>
                <c:pt idx="468">
                  <c:v>7954</c:v>
                </c:pt>
                <c:pt idx="469">
                  <c:v>7954</c:v>
                </c:pt>
                <c:pt idx="470">
                  <c:v>7954</c:v>
                </c:pt>
                <c:pt idx="471">
                  <c:v>7954</c:v>
                </c:pt>
                <c:pt idx="472">
                  <c:v>7954</c:v>
                </c:pt>
                <c:pt idx="473">
                  <c:v>7954</c:v>
                </c:pt>
                <c:pt idx="474">
                  <c:v>7954</c:v>
                </c:pt>
                <c:pt idx="475">
                  <c:v>7954</c:v>
                </c:pt>
                <c:pt idx="476">
                  <c:v>7954</c:v>
                </c:pt>
                <c:pt idx="477">
                  <c:v>7954</c:v>
                </c:pt>
                <c:pt idx="478">
                  <c:v>7954</c:v>
                </c:pt>
                <c:pt idx="479">
                  <c:v>7954</c:v>
                </c:pt>
                <c:pt idx="480">
                  <c:v>7954</c:v>
                </c:pt>
                <c:pt idx="481">
                  <c:v>7954</c:v>
                </c:pt>
                <c:pt idx="482">
                  <c:v>7954</c:v>
                </c:pt>
                <c:pt idx="483">
                  <c:v>7954</c:v>
                </c:pt>
                <c:pt idx="484">
                  <c:v>7954</c:v>
                </c:pt>
                <c:pt idx="485">
                  <c:v>7954</c:v>
                </c:pt>
                <c:pt idx="486">
                  <c:v>7954</c:v>
                </c:pt>
                <c:pt idx="487">
                  <c:v>7954</c:v>
                </c:pt>
                <c:pt idx="488">
                  <c:v>7954</c:v>
                </c:pt>
                <c:pt idx="489">
                  <c:v>7954</c:v>
                </c:pt>
                <c:pt idx="490">
                  <c:v>7954</c:v>
                </c:pt>
                <c:pt idx="491">
                  <c:v>7954</c:v>
                </c:pt>
                <c:pt idx="492">
                  <c:v>7954</c:v>
                </c:pt>
                <c:pt idx="493">
                  <c:v>7954</c:v>
                </c:pt>
                <c:pt idx="494">
                  <c:v>7954</c:v>
                </c:pt>
                <c:pt idx="495">
                  <c:v>7954</c:v>
                </c:pt>
                <c:pt idx="496">
                  <c:v>7986</c:v>
                </c:pt>
                <c:pt idx="497">
                  <c:v>7950</c:v>
                </c:pt>
                <c:pt idx="498">
                  <c:v>7950</c:v>
                </c:pt>
                <c:pt idx="499">
                  <c:v>7950</c:v>
                </c:pt>
                <c:pt idx="500">
                  <c:v>7950</c:v>
                </c:pt>
                <c:pt idx="501">
                  <c:v>7950</c:v>
                </c:pt>
                <c:pt idx="502">
                  <c:v>7966</c:v>
                </c:pt>
                <c:pt idx="503">
                  <c:v>7950</c:v>
                </c:pt>
                <c:pt idx="504">
                  <c:v>7950</c:v>
                </c:pt>
                <c:pt idx="505">
                  <c:v>7950</c:v>
                </c:pt>
                <c:pt idx="506">
                  <c:v>7950</c:v>
                </c:pt>
                <c:pt idx="507">
                  <c:v>7950</c:v>
                </c:pt>
                <c:pt idx="508">
                  <c:v>7950</c:v>
                </c:pt>
                <c:pt idx="509">
                  <c:v>7950</c:v>
                </c:pt>
                <c:pt idx="510">
                  <c:v>7950</c:v>
                </c:pt>
                <c:pt idx="511">
                  <c:v>7950</c:v>
                </c:pt>
                <c:pt idx="512">
                  <c:v>7950</c:v>
                </c:pt>
                <c:pt idx="513">
                  <c:v>7950</c:v>
                </c:pt>
                <c:pt idx="514">
                  <c:v>7950</c:v>
                </c:pt>
                <c:pt idx="515">
                  <c:v>7950</c:v>
                </c:pt>
                <c:pt idx="516">
                  <c:v>7950</c:v>
                </c:pt>
                <c:pt idx="517">
                  <c:v>7950</c:v>
                </c:pt>
                <c:pt idx="518">
                  <c:v>7950</c:v>
                </c:pt>
                <c:pt idx="519">
                  <c:v>7950</c:v>
                </c:pt>
                <c:pt idx="520">
                  <c:v>7950</c:v>
                </c:pt>
                <c:pt idx="521">
                  <c:v>7950</c:v>
                </c:pt>
                <c:pt idx="522">
                  <c:v>7950</c:v>
                </c:pt>
                <c:pt idx="523">
                  <c:v>7950</c:v>
                </c:pt>
                <c:pt idx="524">
                  <c:v>7954</c:v>
                </c:pt>
                <c:pt idx="525">
                  <c:v>7982</c:v>
                </c:pt>
                <c:pt idx="526">
                  <c:v>7950</c:v>
                </c:pt>
                <c:pt idx="527">
                  <c:v>7950</c:v>
                </c:pt>
                <c:pt idx="528">
                  <c:v>7950</c:v>
                </c:pt>
                <c:pt idx="529">
                  <c:v>7950</c:v>
                </c:pt>
                <c:pt idx="530">
                  <c:v>7950</c:v>
                </c:pt>
                <c:pt idx="531">
                  <c:v>7950</c:v>
                </c:pt>
                <c:pt idx="532">
                  <c:v>7950</c:v>
                </c:pt>
                <c:pt idx="533">
                  <c:v>7950</c:v>
                </c:pt>
                <c:pt idx="534">
                  <c:v>7950</c:v>
                </c:pt>
                <c:pt idx="535">
                  <c:v>7950</c:v>
                </c:pt>
                <c:pt idx="536">
                  <c:v>7950</c:v>
                </c:pt>
                <c:pt idx="537">
                  <c:v>7950</c:v>
                </c:pt>
                <c:pt idx="538">
                  <c:v>7950</c:v>
                </c:pt>
                <c:pt idx="539">
                  <c:v>7950</c:v>
                </c:pt>
                <c:pt idx="540">
                  <c:v>7950</c:v>
                </c:pt>
                <c:pt idx="541">
                  <c:v>7950</c:v>
                </c:pt>
                <c:pt idx="542">
                  <c:v>7950</c:v>
                </c:pt>
                <c:pt idx="543">
                  <c:v>7950</c:v>
                </c:pt>
                <c:pt idx="544">
                  <c:v>7950</c:v>
                </c:pt>
                <c:pt idx="545">
                  <c:v>7950</c:v>
                </c:pt>
                <c:pt idx="546">
                  <c:v>7950</c:v>
                </c:pt>
                <c:pt idx="547">
                  <c:v>7950</c:v>
                </c:pt>
                <c:pt idx="548">
                  <c:v>7950</c:v>
                </c:pt>
                <c:pt idx="549">
                  <c:v>7950</c:v>
                </c:pt>
                <c:pt idx="550">
                  <c:v>7950</c:v>
                </c:pt>
                <c:pt idx="551">
                  <c:v>7950</c:v>
                </c:pt>
                <c:pt idx="552">
                  <c:v>7950</c:v>
                </c:pt>
                <c:pt idx="553">
                  <c:v>7950</c:v>
                </c:pt>
                <c:pt idx="554">
                  <c:v>7982</c:v>
                </c:pt>
                <c:pt idx="555">
                  <c:v>7950</c:v>
                </c:pt>
                <c:pt idx="556">
                  <c:v>7950</c:v>
                </c:pt>
                <c:pt idx="557">
                  <c:v>7950</c:v>
                </c:pt>
                <c:pt idx="558">
                  <c:v>7950</c:v>
                </c:pt>
                <c:pt idx="559">
                  <c:v>7950</c:v>
                </c:pt>
                <c:pt idx="560">
                  <c:v>7950</c:v>
                </c:pt>
                <c:pt idx="561">
                  <c:v>7958</c:v>
                </c:pt>
                <c:pt idx="562">
                  <c:v>7950</c:v>
                </c:pt>
                <c:pt idx="563">
                  <c:v>7950</c:v>
                </c:pt>
                <c:pt idx="564">
                  <c:v>7950</c:v>
                </c:pt>
                <c:pt idx="565">
                  <c:v>7950</c:v>
                </c:pt>
                <c:pt idx="566">
                  <c:v>7950</c:v>
                </c:pt>
                <c:pt idx="567">
                  <c:v>7950</c:v>
                </c:pt>
                <c:pt idx="568">
                  <c:v>7950</c:v>
                </c:pt>
                <c:pt idx="569">
                  <c:v>7950</c:v>
                </c:pt>
                <c:pt idx="570">
                  <c:v>7950</c:v>
                </c:pt>
                <c:pt idx="571">
                  <c:v>7950</c:v>
                </c:pt>
                <c:pt idx="572">
                  <c:v>7950</c:v>
                </c:pt>
                <c:pt idx="573">
                  <c:v>7950</c:v>
                </c:pt>
                <c:pt idx="574">
                  <c:v>7950</c:v>
                </c:pt>
                <c:pt idx="575">
                  <c:v>7950</c:v>
                </c:pt>
                <c:pt idx="576">
                  <c:v>7950</c:v>
                </c:pt>
                <c:pt idx="577">
                  <c:v>7950</c:v>
                </c:pt>
                <c:pt idx="578">
                  <c:v>7950</c:v>
                </c:pt>
                <c:pt idx="579">
                  <c:v>7950</c:v>
                </c:pt>
                <c:pt idx="580">
                  <c:v>7950</c:v>
                </c:pt>
                <c:pt idx="581">
                  <c:v>7950</c:v>
                </c:pt>
                <c:pt idx="582">
                  <c:v>7950</c:v>
                </c:pt>
                <c:pt idx="583">
                  <c:v>7986</c:v>
                </c:pt>
                <c:pt idx="584">
                  <c:v>7954</c:v>
                </c:pt>
                <c:pt idx="585">
                  <c:v>7954</c:v>
                </c:pt>
                <c:pt idx="586">
                  <c:v>7954</c:v>
                </c:pt>
                <c:pt idx="587">
                  <c:v>7954</c:v>
                </c:pt>
                <c:pt idx="588">
                  <c:v>7954</c:v>
                </c:pt>
                <c:pt idx="589">
                  <c:v>7970</c:v>
                </c:pt>
                <c:pt idx="590">
                  <c:v>7950</c:v>
                </c:pt>
                <c:pt idx="591">
                  <c:v>7950</c:v>
                </c:pt>
                <c:pt idx="592">
                  <c:v>7950</c:v>
                </c:pt>
                <c:pt idx="593">
                  <c:v>7950</c:v>
                </c:pt>
                <c:pt idx="594">
                  <c:v>7950</c:v>
                </c:pt>
                <c:pt idx="595">
                  <c:v>7950</c:v>
                </c:pt>
                <c:pt idx="596">
                  <c:v>7950</c:v>
                </c:pt>
                <c:pt idx="597">
                  <c:v>7950</c:v>
                </c:pt>
                <c:pt idx="598">
                  <c:v>7950</c:v>
                </c:pt>
                <c:pt idx="599">
                  <c:v>7950</c:v>
                </c:pt>
                <c:pt idx="600">
                  <c:v>7950</c:v>
                </c:pt>
                <c:pt idx="601">
                  <c:v>7950</c:v>
                </c:pt>
                <c:pt idx="602">
                  <c:v>7950</c:v>
                </c:pt>
                <c:pt idx="603">
                  <c:v>7950</c:v>
                </c:pt>
                <c:pt idx="604">
                  <c:v>7950</c:v>
                </c:pt>
                <c:pt idx="605">
                  <c:v>7950</c:v>
                </c:pt>
                <c:pt idx="606">
                  <c:v>7950</c:v>
                </c:pt>
                <c:pt idx="607">
                  <c:v>7970</c:v>
                </c:pt>
                <c:pt idx="608">
                  <c:v>7954</c:v>
                </c:pt>
                <c:pt idx="609">
                  <c:v>7954</c:v>
                </c:pt>
                <c:pt idx="610">
                  <c:v>7954</c:v>
                </c:pt>
                <c:pt idx="611">
                  <c:v>7954</c:v>
                </c:pt>
                <c:pt idx="612">
                  <c:v>7990</c:v>
                </c:pt>
                <c:pt idx="613">
                  <c:v>7954</c:v>
                </c:pt>
                <c:pt idx="614">
                  <c:v>7954</c:v>
                </c:pt>
                <c:pt idx="615">
                  <c:v>7954</c:v>
                </c:pt>
                <c:pt idx="616">
                  <c:v>7954</c:v>
                </c:pt>
                <c:pt idx="617">
                  <c:v>7954</c:v>
                </c:pt>
                <c:pt idx="618">
                  <c:v>7954</c:v>
                </c:pt>
                <c:pt idx="619">
                  <c:v>7954</c:v>
                </c:pt>
                <c:pt idx="620">
                  <c:v>7954</c:v>
                </c:pt>
                <c:pt idx="621">
                  <c:v>7954</c:v>
                </c:pt>
                <c:pt idx="622">
                  <c:v>7954</c:v>
                </c:pt>
                <c:pt idx="623">
                  <c:v>7954</c:v>
                </c:pt>
                <c:pt idx="624">
                  <c:v>7954</c:v>
                </c:pt>
                <c:pt idx="625">
                  <c:v>7954</c:v>
                </c:pt>
                <c:pt idx="626">
                  <c:v>7954</c:v>
                </c:pt>
                <c:pt idx="627">
                  <c:v>7954</c:v>
                </c:pt>
                <c:pt idx="628">
                  <c:v>7954</c:v>
                </c:pt>
                <c:pt idx="629">
                  <c:v>7954</c:v>
                </c:pt>
                <c:pt idx="630">
                  <c:v>7954</c:v>
                </c:pt>
                <c:pt idx="631">
                  <c:v>7954</c:v>
                </c:pt>
                <c:pt idx="632">
                  <c:v>7954</c:v>
                </c:pt>
                <c:pt idx="633">
                  <c:v>7954</c:v>
                </c:pt>
                <c:pt idx="634">
                  <c:v>7954</c:v>
                </c:pt>
                <c:pt idx="635">
                  <c:v>7954</c:v>
                </c:pt>
                <c:pt idx="636">
                  <c:v>7954</c:v>
                </c:pt>
                <c:pt idx="637">
                  <c:v>7954</c:v>
                </c:pt>
                <c:pt idx="638">
                  <c:v>7962</c:v>
                </c:pt>
                <c:pt idx="639">
                  <c:v>7954</c:v>
                </c:pt>
                <c:pt idx="640">
                  <c:v>7954</c:v>
                </c:pt>
                <c:pt idx="641">
                  <c:v>7990</c:v>
                </c:pt>
                <c:pt idx="642">
                  <c:v>7958</c:v>
                </c:pt>
                <c:pt idx="643">
                  <c:v>7958</c:v>
                </c:pt>
                <c:pt idx="644">
                  <c:v>7958</c:v>
                </c:pt>
                <c:pt idx="645">
                  <c:v>7958</c:v>
                </c:pt>
                <c:pt idx="646">
                  <c:v>7958</c:v>
                </c:pt>
                <c:pt idx="647">
                  <c:v>7958</c:v>
                </c:pt>
                <c:pt idx="648">
                  <c:v>7958</c:v>
                </c:pt>
                <c:pt idx="649">
                  <c:v>7958</c:v>
                </c:pt>
                <c:pt idx="650">
                  <c:v>7958</c:v>
                </c:pt>
                <c:pt idx="651">
                  <c:v>7958</c:v>
                </c:pt>
                <c:pt idx="652">
                  <c:v>7958</c:v>
                </c:pt>
                <c:pt idx="653">
                  <c:v>7958</c:v>
                </c:pt>
                <c:pt idx="654">
                  <c:v>7958</c:v>
                </c:pt>
                <c:pt idx="655">
                  <c:v>7958</c:v>
                </c:pt>
                <c:pt idx="656">
                  <c:v>7958</c:v>
                </c:pt>
                <c:pt idx="657">
                  <c:v>7958</c:v>
                </c:pt>
                <c:pt idx="658">
                  <c:v>7958</c:v>
                </c:pt>
                <c:pt idx="659">
                  <c:v>7958</c:v>
                </c:pt>
                <c:pt idx="660">
                  <c:v>7958</c:v>
                </c:pt>
                <c:pt idx="661">
                  <c:v>7958</c:v>
                </c:pt>
                <c:pt idx="662">
                  <c:v>7958</c:v>
                </c:pt>
                <c:pt idx="663">
                  <c:v>7958</c:v>
                </c:pt>
                <c:pt idx="664">
                  <c:v>7958</c:v>
                </c:pt>
                <c:pt idx="665">
                  <c:v>7958</c:v>
                </c:pt>
                <c:pt idx="666">
                  <c:v>7958</c:v>
                </c:pt>
                <c:pt idx="667">
                  <c:v>7958</c:v>
                </c:pt>
                <c:pt idx="668">
                  <c:v>7958</c:v>
                </c:pt>
                <c:pt idx="669">
                  <c:v>7958</c:v>
                </c:pt>
                <c:pt idx="670">
                  <c:v>7994</c:v>
                </c:pt>
                <c:pt idx="671">
                  <c:v>7954</c:v>
                </c:pt>
                <c:pt idx="672">
                  <c:v>7954</c:v>
                </c:pt>
                <c:pt idx="673">
                  <c:v>7954</c:v>
                </c:pt>
                <c:pt idx="674">
                  <c:v>7954</c:v>
                </c:pt>
                <c:pt idx="675">
                  <c:v>7954</c:v>
                </c:pt>
                <c:pt idx="676">
                  <c:v>7954</c:v>
                </c:pt>
                <c:pt idx="677">
                  <c:v>7954</c:v>
                </c:pt>
                <c:pt idx="678">
                  <c:v>7954</c:v>
                </c:pt>
                <c:pt idx="679">
                  <c:v>7954</c:v>
                </c:pt>
                <c:pt idx="680">
                  <c:v>7954</c:v>
                </c:pt>
                <c:pt idx="681">
                  <c:v>7954</c:v>
                </c:pt>
                <c:pt idx="682">
                  <c:v>7954</c:v>
                </c:pt>
                <c:pt idx="683">
                  <c:v>7954</c:v>
                </c:pt>
                <c:pt idx="684">
                  <c:v>7954</c:v>
                </c:pt>
                <c:pt idx="685">
                  <c:v>7954</c:v>
                </c:pt>
                <c:pt idx="686">
                  <c:v>7954</c:v>
                </c:pt>
                <c:pt idx="687">
                  <c:v>7954</c:v>
                </c:pt>
                <c:pt idx="688">
                  <c:v>7954</c:v>
                </c:pt>
                <c:pt idx="689">
                  <c:v>7954</c:v>
                </c:pt>
                <c:pt idx="690">
                  <c:v>7954</c:v>
                </c:pt>
                <c:pt idx="691">
                  <c:v>7954</c:v>
                </c:pt>
                <c:pt idx="692">
                  <c:v>7954</c:v>
                </c:pt>
                <c:pt idx="693">
                  <c:v>7954</c:v>
                </c:pt>
                <c:pt idx="694">
                  <c:v>7954</c:v>
                </c:pt>
                <c:pt idx="695">
                  <c:v>7954</c:v>
                </c:pt>
                <c:pt idx="696">
                  <c:v>7954</c:v>
                </c:pt>
                <c:pt idx="697">
                  <c:v>7954</c:v>
                </c:pt>
                <c:pt idx="698">
                  <c:v>7954</c:v>
                </c:pt>
                <c:pt idx="699">
                  <c:v>7812</c:v>
                </c:pt>
                <c:pt idx="700">
                  <c:v>7835</c:v>
                </c:pt>
                <c:pt idx="701">
                  <c:v>7803</c:v>
                </c:pt>
                <c:pt idx="702">
                  <c:v>7851</c:v>
                </c:pt>
                <c:pt idx="703">
                  <c:v>7851</c:v>
                </c:pt>
                <c:pt idx="704">
                  <c:v>7903</c:v>
                </c:pt>
                <c:pt idx="705">
                  <c:v>7903</c:v>
                </c:pt>
                <c:pt idx="706">
                  <c:v>7903</c:v>
                </c:pt>
                <c:pt idx="707">
                  <c:v>7903</c:v>
                </c:pt>
                <c:pt idx="708">
                  <c:v>7903</c:v>
                </c:pt>
                <c:pt idx="709">
                  <c:v>7903</c:v>
                </c:pt>
                <c:pt idx="710">
                  <c:v>7903</c:v>
                </c:pt>
                <c:pt idx="711">
                  <c:v>7903</c:v>
                </c:pt>
                <c:pt idx="712">
                  <c:v>7903</c:v>
                </c:pt>
                <c:pt idx="713">
                  <c:v>7903</c:v>
                </c:pt>
                <c:pt idx="714">
                  <c:v>7903</c:v>
                </c:pt>
                <c:pt idx="715">
                  <c:v>7903</c:v>
                </c:pt>
                <c:pt idx="716">
                  <c:v>7903</c:v>
                </c:pt>
                <c:pt idx="717">
                  <c:v>7903</c:v>
                </c:pt>
                <c:pt idx="718">
                  <c:v>7903</c:v>
                </c:pt>
                <c:pt idx="719">
                  <c:v>7903</c:v>
                </c:pt>
                <c:pt idx="720">
                  <c:v>7903</c:v>
                </c:pt>
                <c:pt idx="721">
                  <c:v>7903</c:v>
                </c:pt>
                <c:pt idx="722">
                  <c:v>7903</c:v>
                </c:pt>
                <c:pt idx="723">
                  <c:v>7903</c:v>
                </c:pt>
                <c:pt idx="724">
                  <c:v>7911</c:v>
                </c:pt>
                <c:pt idx="725">
                  <c:v>7903</c:v>
                </c:pt>
                <c:pt idx="726">
                  <c:v>7903</c:v>
                </c:pt>
                <c:pt idx="727">
                  <c:v>7903</c:v>
                </c:pt>
                <c:pt idx="728">
                  <c:v>7903</c:v>
                </c:pt>
                <c:pt idx="729">
                  <c:v>7935</c:v>
                </c:pt>
                <c:pt idx="730">
                  <c:v>7903</c:v>
                </c:pt>
                <c:pt idx="731">
                  <c:v>7903</c:v>
                </c:pt>
                <c:pt idx="732">
                  <c:v>7903</c:v>
                </c:pt>
                <c:pt idx="733">
                  <c:v>7903</c:v>
                </c:pt>
                <c:pt idx="734">
                  <c:v>7903</c:v>
                </c:pt>
                <c:pt idx="735">
                  <c:v>7903</c:v>
                </c:pt>
                <c:pt idx="736">
                  <c:v>7903</c:v>
                </c:pt>
                <c:pt idx="737">
                  <c:v>7903</c:v>
                </c:pt>
                <c:pt idx="738">
                  <c:v>7903</c:v>
                </c:pt>
                <c:pt idx="739">
                  <c:v>7903</c:v>
                </c:pt>
                <c:pt idx="740">
                  <c:v>7903</c:v>
                </c:pt>
                <c:pt idx="741">
                  <c:v>7903</c:v>
                </c:pt>
                <c:pt idx="742">
                  <c:v>7903</c:v>
                </c:pt>
                <c:pt idx="743">
                  <c:v>7903</c:v>
                </c:pt>
                <c:pt idx="744">
                  <c:v>7903</c:v>
                </c:pt>
                <c:pt idx="745">
                  <c:v>7903</c:v>
                </c:pt>
                <c:pt idx="746">
                  <c:v>7903</c:v>
                </c:pt>
                <c:pt idx="747">
                  <c:v>7903</c:v>
                </c:pt>
                <c:pt idx="748">
                  <c:v>7903</c:v>
                </c:pt>
                <c:pt idx="749">
                  <c:v>7903</c:v>
                </c:pt>
                <c:pt idx="750">
                  <c:v>7903</c:v>
                </c:pt>
                <c:pt idx="751">
                  <c:v>7903</c:v>
                </c:pt>
                <c:pt idx="752">
                  <c:v>7903</c:v>
                </c:pt>
                <c:pt idx="753">
                  <c:v>7903</c:v>
                </c:pt>
                <c:pt idx="754">
                  <c:v>7903</c:v>
                </c:pt>
                <c:pt idx="755">
                  <c:v>7903</c:v>
                </c:pt>
                <c:pt idx="756">
                  <c:v>7861</c:v>
                </c:pt>
                <c:pt idx="757">
                  <c:v>7865</c:v>
                </c:pt>
                <c:pt idx="758">
                  <c:v>7893</c:v>
                </c:pt>
                <c:pt idx="759">
                  <c:v>7869</c:v>
                </c:pt>
                <c:pt idx="760">
                  <c:v>7861</c:v>
                </c:pt>
                <c:pt idx="761">
                  <c:v>7861</c:v>
                </c:pt>
                <c:pt idx="762">
                  <c:v>7897</c:v>
                </c:pt>
                <c:pt idx="763">
                  <c:v>7897</c:v>
                </c:pt>
                <c:pt idx="764">
                  <c:v>7897</c:v>
                </c:pt>
                <c:pt idx="765">
                  <c:v>7897</c:v>
                </c:pt>
                <c:pt idx="766">
                  <c:v>7897</c:v>
                </c:pt>
                <c:pt idx="767">
                  <c:v>7897</c:v>
                </c:pt>
                <c:pt idx="768">
                  <c:v>7897</c:v>
                </c:pt>
                <c:pt idx="769">
                  <c:v>7897</c:v>
                </c:pt>
                <c:pt idx="770">
                  <c:v>7897</c:v>
                </c:pt>
                <c:pt idx="771">
                  <c:v>7897</c:v>
                </c:pt>
                <c:pt idx="772">
                  <c:v>7897</c:v>
                </c:pt>
                <c:pt idx="773">
                  <c:v>7897</c:v>
                </c:pt>
                <c:pt idx="774">
                  <c:v>7897</c:v>
                </c:pt>
                <c:pt idx="775">
                  <c:v>7897</c:v>
                </c:pt>
                <c:pt idx="776">
                  <c:v>7897</c:v>
                </c:pt>
                <c:pt idx="777">
                  <c:v>7897</c:v>
                </c:pt>
                <c:pt idx="778">
                  <c:v>7897</c:v>
                </c:pt>
                <c:pt idx="779">
                  <c:v>7897</c:v>
                </c:pt>
                <c:pt idx="780">
                  <c:v>7897</c:v>
                </c:pt>
                <c:pt idx="781">
                  <c:v>7897</c:v>
                </c:pt>
                <c:pt idx="782">
                  <c:v>7897</c:v>
                </c:pt>
                <c:pt idx="783">
                  <c:v>7897</c:v>
                </c:pt>
                <c:pt idx="784">
                  <c:v>7897</c:v>
                </c:pt>
                <c:pt idx="785">
                  <c:v>7897</c:v>
                </c:pt>
                <c:pt idx="786">
                  <c:v>7897</c:v>
                </c:pt>
                <c:pt idx="787">
                  <c:v>7933</c:v>
                </c:pt>
                <c:pt idx="788">
                  <c:v>7897</c:v>
                </c:pt>
                <c:pt idx="789">
                  <c:v>7897</c:v>
                </c:pt>
                <c:pt idx="790">
                  <c:v>7897</c:v>
                </c:pt>
                <c:pt idx="791">
                  <c:v>7897</c:v>
                </c:pt>
                <c:pt idx="792">
                  <c:v>7897</c:v>
                </c:pt>
                <c:pt idx="793">
                  <c:v>7897</c:v>
                </c:pt>
                <c:pt idx="794">
                  <c:v>7897</c:v>
                </c:pt>
                <c:pt idx="795">
                  <c:v>7897</c:v>
                </c:pt>
                <c:pt idx="796">
                  <c:v>7897</c:v>
                </c:pt>
                <c:pt idx="797">
                  <c:v>7897</c:v>
                </c:pt>
                <c:pt idx="798">
                  <c:v>7897</c:v>
                </c:pt>
                <c:pt idx="799">
                  <c:v>7897</c:v>
                </c:pt>
                <c:pt idx="800">
                  <c:v>7897</c:v>
                </c:pt>
                <c:pt idx="801">
                  <c:v>7897</c:v>
                </c:pt>
                <c:pt idx="802">
                  <c:v>7940</c:v>
                </c:pt>
                <c:pt idx="803">
                  <c:v>7940</c:v>
                </c:pt>
                <c:pt idx="804">
                  <c:v>7940</c:v>
                </c:pt>
                <c:pt idx="805">
                  <c:v>7944</c:v>
                </c:pt>
                <c:pt idx="806">
                  <c:v>7940</c:v>
                </c:pt>
                <c:pt idx="807">
                  <c:v>7940</c:v>
                </c:pt>
                <c:pt idx="808">
                  <c:v>7940</c:v>
                </c:pt>
                <c:pt idx="809">
                  <c:v>7940</c:v>
                </c:pt>
                <c:pt idx="810">
                  <c:v>7940</c:v>
                </c:pt>
                <c:pt idx="811">
                  <c:v>7940</c:v>
                </c:pt>
                <c:pt idx="812">
                  <c:v>7940</c:v>
                </c:pt>
                <c:pt idx="813">
                  <c:v>7940</c:v>
                </c:pt>
                <c:pt idx="814">
                  <c:v>7940</c:v>
                </c:pt>
                <c:pt idx="815">
                  <c:v>7940</c:v>
                </c:pt>
                <c:pt idx="816">
                  <c:v>7976</c:v>
                </c:pt>
                <c:pt idx="817">
                  <c:v>7944</c:v>
                </c:pt>
                <c:pt idx="818">
                  <c:v>7944</c:v>
                </c:pt>
                <c:pt idx="819">
                  <c:v>7944</c:v>
                </c:pt>
                <c:pt idx="820">
                  <c:v>7944</c:v>
                </c:pt>
                <c:pt idx="821">
                  <c:v>7944</c:v>
                </c:pt>
                <c:pt idx="822">
                  <c:v>7944</c:v>
                </c:pt>
                <c:pt idx="823">
                  <c:v>7944</c:v>
                </c:pt>
                <c:pt idx="824">
                  <c:v>7944</c:v>
                </c:pt>
                <c:pt idx="825">
                  <c:v>7944</c:v>
                </c:pt>
                <c:pt idx="826">
                  <c:v>7944</c:v>
                </c:pt>
                <c:pt idx="827">
                  <c:v>7944</c:v>
                </c:pt>
                <c:pt idx="828">
                  <c:v>7944</c:v>
                </c:pt>
                <c:pt idx="829">
                  <c:v>7952</c:v>
                </c:pt>
                <c:pt idx="830">
                  <c:v>7940</c:v>
                </c:pt>
                <c:pt idx="831">
                  <c:v>7940</c:v>
                </c:pt>
                <c:pt idx="832">
                  <c:v>7940</c:v>
                </c:pt>
                <c:pt idx="833">
                  <c:v>7940</c:v>
                </c:pt>
                <c:pt idx="834">
                  <c:v>7940</c:v>
                </c:pt>
                <c:pt idx="835">
                  <c:v>7940</c:v>
                </c:pt>
                <c:pt idx="836">
                  <c:v>7940</c:v>
                </c:pt>
                <c:pt idx="837">
                  <c:v>7940</c:v>
                </c:pt>
                <c:pt idx="838">
                  <c:v>7940</c:v>
                </c:pt>
                <c:pt idx="839">
                  <c:v>7940</c:v>
                </c:pt>
                <c:pt idx="840">
                  <c:v>7940</c:v>
                </c:pt>
                <c:pt idx="841">
                  <c:v>7940</c:v>
                </c:pt>
                <c:pt idx="842">
                  <c:v>7940</c:v>
                </c:pt>
                <c:pt idx="843">
                  <c:v>7940</c:v>
                </c:pt>
                <c:pt idx="844">
                  <c:v>7940</c:v>
                </c:pt>
                <c:pt idx="845">
                  <c:v>8024</c:v>
                </c:pt>
                <c:pt idx="846">
                  <c:v>7988</c:v>
                </c:pt>
                <c:pt idx="847">
                  <c:v>7988</c:v>
                </c:pt>
                <c:pt idx="848">
                  <c:v>7988</c:v>
                </c:pt>
                <c:pt idx="849">
                  <c:v>7988</c:v>
                </c:pt>
                <c:pt idx="850">
                  <c:v>7988</c:v>
                </c:pt>
                <c:pt idx="851">
                  <c:v>7988</c:v>
                </c:pt>
                <c:pt idx="852">
                  <c:v>7988</c:v>
                </c:pt>
                <c:pt idx="853">
                  <c:v>7988</c:v>
                </c:pt>
                <c:pt idx="854">
                  <c:v>7988</c:v>
                </c:pt>
                <c:pt idx="855">
                  <c:v>7988</c:v>
                </c:pt>
                <c:pt idx="856">
                  <c:v>7988</c:v>
                </c:pt>
                <c:pt idx="857">
                  <c:v>7988</c:v>
                </c:pt>
                <c:pt idx="858">
                  <c:v>7988</c:v>
                </c:pt>
                <c:pt idx="859">
                  <c:v>7988</c:v>
                </c:pt>
                <c:pt idx="860">
                  <c:v>7988</c:v>
                </c:pt>
                <c:pt idx="861">
                  <c:v>7988</c:v>
                </c:pt>
                <c:pt idx="862">
                  <c:v>7988</c:v>
                </c:pt>
                <c:pt idx="863">
                  <c:v>7988</c:v>
                </c:pt>
                <c:pt idx="864">
                  <c:v>7988</c:v>
                </c:pt>
                <c:pt idx="865">
                  <c:v>7988</c:v>
                </c:pt>
                <c:pt idx="866">
                  <c:v>7988</c:v>
                </c:pt>
                <c:pt idx="867">
                  <c:v>7988</c:v>
                </c:pt>
                <c:pt idx="868">
                  <c:v>7988</c:v>
                </c:pt>
                <c:pt idx="869">
                  <c:v>7988</c:v>
                </c:pt>
                <c:pt idx="870">
                  <c:v>7988</c:v>
                </c:pt>
                <c:pt idx="871">
                  <c:v>7988</c:v>
                </c:pt>
                <c:pt idx="872">
                  <c:v>7988</c:v>
                </c:pt>
                <c:pt idx="873">
                  <c:v>7988</c:v>
                </c:pt>
                <c:pt idx="874">
                  <c:v>8024</c:v>
                </c:pt>
                <c:pt idx="875">
                  <c:v>7992</c:v>
                </c:pt>
                <c:pt idx="876">
                  <c:v>7992</c:v>
                </c:pt>
                <c:pt idx="877">
                  <c:v>7992</c:v>
                </c:pt>
                <c:pt idx="878">
                  <c:v>7992</c:v>
                </c:pt>
                <c:pt idx="879">
                  <c:v>7992</c:v>
                </c:pt>
                <c:pt idx="880">
                  <c:v>7992</c:v>
                </c:pt>
                <c:pt idx="881">
                  <c:v>7992</c:v>
                </c:pt>
                <c:pt idx="882">
                  <c:v>7992</c:v>
                </c:pt>
                <c:pt idx="883">
                  <c:v>7992</c:v>
                </c:pt>
                <c:pt idx="884">
                  <c:v>7992</c:v>
                </c:pt>
                <c:pt idx="885">
                  <c:v>7992</c:v>
                </c:pt>
                <c:pt idx="886">
                  <c:v>7992</c:v>
                </c:pt>
                <c:pt idx="887">
                  <c:v>7992</c:v>
                </c:pt>
                <c:pt idx="888">
                  <c:v>7992</c:v>
                </c:pt>
                <c:pt idx="889">
                  <c:v>7992</c:v>
                </c:pt>
                <c:pt idx="890">
                  <c:v>7992</c:v>
                </c:pt>
                <c:pt idx="891">
                  <c:v>7992</c:v>
                </c:pt>
                <c:pt idx="892">
                  <c:v>7992</c:v>
                </c:pt>
                <c:pt idx="893">
                  <c:v>7992</c:v>
                </c:pt>
                <c:pt idx="894">
                  <c:v>7992</c:v>
                </c:pt>
                <c:pt idx="895">
                  <c:v>7992</c:v>
                </c:pt>
                <c:pt idx="896">
                  <c:v>7992</c:v>
                </c:pt>
                <c:pt idx="897">
                  <c:v>7992</c:v>
                </c:pt>
                <c:pt idx="898">
                  <c:v>7992</c:v>
                </c:pt>
                <c:pt idx="899">
                  <c:v>7992</c:v>
                </c:pt>
                <c:pt idx="900">
                  <c:v>7992</c:v>
                </c:pt>
                <c:pt idx="901">
                  <c:v>7992</c:v>
                </c:pt>
                <c:pt idx="902">
                  <c:v>7992</c:v>
                </c:pt>
                <c:pt idx="903">
                  <c:v>7992</c:v>
                </c:pt>
                <c:pt idx="904">
                  <c:v>8024</c:v>
                </c:pt>
                <c:pt idx="905">
                  <c:v>7988</c:v>
                </c:pt>
                <c:pt idx="906">
                  <c:v>7988</c:v>
                </c:pt>
                <c:pt idx="907">
                  <c:v>7988</c:v>
                </c:pt>
                <c:pt idx="908">
                  <c:v>7988</c:v>
                </c:pt>
                <c:pt idx="909">
                  <c:v>7988</c:v>
                </c:pt>
                <c:pt idx="910">
                  <c:v>7988</c:v>
                </c:pt>
                <c:pt idx="911">
                  <c:v>7988</c:v>
                </c:pt>
                <c:pt idx="912">
                  <c:v>7988</c:v>
                </c:pt>
                <c:pt idx="913">
                  <c:v>7988</c:v>
                </c:pt>
                <c:pt idx="914">
                  <c:v>7988</c:v>
                </c:pt>
                <c:pt idx="915">
                  <c:v>7988</c:v>
                </c:pt>
                <c:pt idx="916">
                  <c:v>7988</c:v>
                </c:pt>
                <c:pt idx="917">
                  <c:v>7988</c:v>
                </c:pt>
                <c:pt idx="918">
                  <c:v>7988</c:v>
                </c:pt>
                <c:pt idx="919">
                  <c:v>7988</c:v>
                </c:pt>
                <c:pt idx="920">
                  <c:v>7988</c:v>
                </c:pt>
                <c:pt idx="921">
                  <c:v>7988</c:v>
                </c:pt>
                <c:pt idx="922">
                  <c:v>7988</c:v>
                </c:pt>
                <c:pt idx="923">
                  <c:v>7988</c:v>
                </c:pt>
                <c:pt idx="924">
                  <c:v>7988</c:v>
                </c:pt>
                <c:pt idx="925">
                  <c:v>7988</c:v>
                </c:pt>
                <c:pt idx="926">
                  <c:v>7988</c:v>
                </c:pt>
                <c:pt idx="927">
                  <c:v>7988</c:v>
                </c:pt>
                <c:pt idx="928">
                  <c:v>7988</c:v>
                </c:pt>
                <c:pt idx="929">
                  <c:v>7988</c:v>
                </c:pt>
                <c:pt idx="930">
                  <c:v>7988</c:v>
                </c:pt>
                <c:pt idx="931">
                  <c:v>7988</c:v>
                </c:pt>
                <c:pt idx="932">
                  <c:v>7992</c:v>
                </c:pt>
                <c:pt idx="933">
                  <c:v>8020</c:v>
                </c:pt>
                <c:pt idx="934">
                  <c:v>7988</c:v>
                </c:pt>
                <c:pt idx="935">
                  <c:v>7988</c:v>
                </c:pt>
                <c:pt idx="936">
                  <c:v>7988</c:v>
                </c:pt>
                <c:pt idx="937">
                  <c:v>7988</c:v>
                </c:pt>
                <c:pt idx="938">
                  <c:v>7988</c:v>
                </c:pt>
                <c:pt idx="939">
                  <c:v>7988</c:v>
                </c:pt>
                <c:pt idx="940">
                  <c:v>7988</c:v>
                </c:pt>
                <c:pt idx="941">
                  <c:v>7988</c:v>
                </c:pt>
                <c:pt idx="942">
                  <c:v>7988</c:v>
                </c:pt>
                <c:pt idx="943">
                  <c:v>7988</c:v>
                </c:pt>
                <c:pt idx="944">
                  <c:v>7988</c:v>
                </c:pt>
                <c:pt idx="945">
                  <c:v>7988</c:v>
                </c:pt>
                <c:pt idx="946">
                  <c:v>7988</c:v>
                </c:pt>
                <c:pt idx="947">
                  <c:v>7988</c:v>
                </c:pt>
                <c:pt idx="948">
                  <c:v>7988</c:v>
                </c:pt>
                <c:pt idx="949">
                  <c:v>7988</c:v>
                </c:pt>
                <c:pt idx="950">
                  <c:v>7988</c:v>
                </c:pt>
                <c:pt idx="951">
                  <c:v>7988</c:v>
                </c:pt>
                <c:pt idx="952">
                  <c:v>7988</c:v>
                </c:pt>
                <c:pt idx="953">
                  <c:v>7988</c:v>
                </c:pt>
                <c:pt idx="954">
                  <c:v>7988</c:v>
                </c:pt>
                <c:pt idx="955">
                  <c:v>7988</c:v>
                </c:pt>
                <c:pt idx="956">
                  <c:v>7988</c:v>
                </c:pt>
                <c:pt idx="957">
                  <c:v>8004</c:v>
                </c:pt>
                <c:pt idx="958">
                  <c:v>7988</c:v>
                </c:pt>
                <c:pt idx="959">
                  <c:v>7988</c:v>
                </c:pt>
                <c:pt idx="960">
                  <c:v>7988</c:v>
                </c:pt>
                <c:pt idx="961">
                  <c:v>7988</c:v>
                </c:pt>
                <c:pt idx="962">
                  <c:v>8020</c:v>
                </c:pt>
                <c:pt idx="963">
                  <c:v>7988</c:v>
                </c:pt>
                <c:pt idx="964">
                  <c:v>7988</c:v>
                </c:pt>
                <c:pt idx="965">
                  <c:v>7988</c:v>
                </c:pt>
                <c:pt idx="966">
                  <c:v>7988</c:v>
                </c:pt>
                <c:pt idx="967">
                  <c:v>7988</c:v>
                </c:pt>
                <c:pt idx="968">
                  <c:v>7988</c:v>
                </c:pt>
                <c:pt idx="969">
                  <c:v>7988</c:v>
                </c:pt>
                <c:pt idx="970">
                  <c:v>7988</c:v>
                </c:pt>
                <c:pt idx="971">
                  <c:v>7988</c:v>
                </c:pt>
                <c:pt idx="972">
                  <c:v>7988</c:v>
                </c:pt>
                <c:pt idx="973">
                  <c:v>7988</c:v>
                </c:pt>
                <c:pt idx="974">
                  <c:v>7988</c:v>
                </c:pt>
                <c:pt idx="975">
                  <c:v>7988</c:v>
                </c:pt>
                <c:pt idx="976">
                  <c:v>7988</c:v>
                </c:pt>
                <c:pt idx="977">
                  <c:v>7988</c:v>
                </c:pt>
                <c:pt idx="978">
                  <c:v>7988</c:v>
                </c:pt>
                <c:pt idx="979">
                  <c:v>7988</c:v>
                </c:pt>
                <c:pt idx="980">
                  <c:v>8004</c:v>
                </c:pt>
                <c:pt idx="981">
                  <c:v>7988</c:v>
                </c:pt>
                <c:pt idx="982">
                  <c:v>7988</c:v>
                </c:pt>
                <c:pt idx="983">
                  <c:v>7988</c:v>
                </c:pt>
                <c:pt idx="984">
                  <c:v>7988</c:v>
                </c:pt>
                <c:pt idx="985">
                  <c:v>7988</c:v>
                </c:pt>
                <c:pt idx="986">
                  <c:v>7988</c:v>
                </c:pt>
                <c:pt idx="987">
                  <c:v>7988</c:v>
                </c:pt>
                <c:pt idx="988">
                  <c:v>7988</c:v>
                </c:pt>
                <c:pt idx="989">
                  <c:v>7988</c:v>
                </c:pt>
                <c:pt idx="990">
                  <c:v>7992</c:v>
                </c:pt>
                <c:pt idx="991">
                  <c:v>8020</c:v>
                </c:pt>
                <c:pt idx="992">
                  <c:v>7988</c:v>
                </c:pt>
                <c:pt idx="993">
                  <c:v>7988</c:v>
                </c:pt>
                <c:pt idx="994">
                  <c:v>7988</c:v>
                </c:pt>
                <c:pt idx="995">
                  <c:v>7988</c:v>
                </c:pt>
                <c:pt idx="996">
                  <c:v>7988</c:v>
                </c:pt>
                <c:pt idx="997">
                  <c:v>7988</c:v>
                </c:pt>
                <c:pt idx="998">
                  <c:v>7988</c:v>
                </c:pt>
                <c:pt idx="999">
                  <c:v>7988</c:v>
                </c:pt>
                <c:pt idx="1000">
                  <c:v>7988</c:v>
                </c:pt>
                <c:pt idx="1001">
                  <c:v>7988</c:v>
                </c:pt>
                <c:pt idx="1002">
                  <c:v>7988</c:v>
                </c:pt>
                <c:pt idx="1003">
                  <c:v>7988</c:v>
                </c:pt>
                <c:pt idx="1004">
                  <c:v>7988</c:v>
                </c:pt>
                <c:pt idx="1005">
                  <c:v>7988</c:v>
                </c:pt>
                <c:pt idx="1006">
                  <c:v>7988</c:v>
                </c:pt>
                <c:pt idx="1007">
                  <c:v>7988</c:v>
                </c:pt>
                <c:pt idx="1008">
                  <c:v>7988</c:v>
                </c:pt>
                <c:pt idx="1009">
                  <c:v>7988</c:v>
                </c:pt>
                <c:pt idx="1010">
                  <c:v>7988</c:v>
                </c:pt>
                <c:pt idx="1011">
                  <c:v>7988</c:v>
                </c:pt>
                <c:pt idx="1012">
                  <c:v>7988</c:v>
                </c:pt>
                <c:pt idx="1013">
                  <c:v>7988</c:v>
                </c:pt>
                <c:pt idx="1014">
                  <c:v>7988</c:v>
                </c:pt>
                <c:pt idx="1015">
                  <c:v>7988</c:v>
                </c:pt>
                <c:pt idx="1016">
                  <c:v>7988</c:v>
                </c:pt>
                <c:pt idx="1017">
                  <c:v>7988</c:v>
                </c:pt>
                <c:pt idx="1018">
                  <c:v>7988</c:v>
                </c:pt>
                <c:pt idx="1019">
                  <c:v>7988</c:v>
                </c:pt>
                <c:pt idx="1020">
                  <c:v>8024</c:v>
                </c:pt>
                <c:pt idx="1021">
                  <c:v>7988</c:v>
                </c:pt>
                <c:pt idx="1022">
                  <c:v>7988</c:v>
                </c:pt>
                <c:pt idx="1023">
                  <c:v>7988</c:v>
                </c:pt>
                <c:pt idx="1024">
                  <c:v>7988</c:v>
                </c:pt>
                <c:pt idx="1025">
                  <c:v>7988</c:v>
                </c:pt>
                <c:pt idx="1026">
                  <c:v>7988</c:v>
                </c:pt>
                <c:pt idx="1027">
                  <c:v>7988</c:v>
                </c:pt>
                <c:pt idx="1028">
                  <c:v>7988</c:v>
                </c:pt>
                <c:pt idx="1029">
                  <c:v>7988</c:v>
                </c:pt>
                <c:pt idx="1030">
                  <c:v>7988</c:v>
                </c:pt>
                <c:pt idx="1031">
                  <c:v>7988</c:v>
                </c:pt>
                <c:pt idx="1032">
                  <c:v>7988</c:v>
                </c:pt>
                <c:pt idx="1033">
                  <c:v>7988</c:v>
                </c:pt>
                <c:pt idx="1034">
                  <c:v>7988</c:v>
                </c:pt>
                <c:pt idx="1035">
                  <c:v>7988</c:v>
                </c:pt>
                <c:pt idx="1036">
                  <c:v>7988</c:v>
                </c:pt>
                <c:pt idx="1037">
                  <c:v>7988</c:v>
                </c:pt>
                <c:pt idx="1038">
                  <c:v>7988</c:v>
                </c:pt>
                <c:pt idx="1039">
                  <c:v>7988</c:v>
                </c:pt>
                <c:pt idx="1040">
                  <c:v>7988</c:v>
                </c:pt>
                <c:pt idx="1041">
                  <c:v>7988</c:v>
                </c:pt>
                <c:pt idx="1042">
                  <c:v>7988</c:v>
                </c:pt>
                <c:pt idx="1043">
                  <c:v>7988</c:v>
                </c:pt>
                <c:pt idx="1044">
                  <c:v>7988</c:v>
                </c:pt>
                <c:pt idx="1045">
                  <c:v>7988</c:v>
                </c:pt>
                <c:pt idx="1046">
                  <c:v>7988</c:v>
                </c:pt>
                <c:pt idx="1047">
                  <c:v>7988</c:v>
                </c:pt>
                <c:pt idx="1048">
                  <c:v>7988</c:v>
                </c:pt>
                <c:pt idx="1049">
                  <c:v>8024</c:v>
                </c:pt>
                <c:pt idx="1050">
                  <c:v>7992</c:v>
                </c:pt>
                <c:pt idx="1051">
                  <c:v>7992</c:v>
                </c:pt>
                <c:pt idx="1052">
                  <c:v>7992</c:v>
                </c:pt>
                <c:pt idx="1053">
                  <c:v>7992</c:v>
                </c:pt>
                <c:pt idx="1054">
                  <c:v>7992</c:v>
                </c:pt>
                <c:pt idx="1055">
                  <c:v>7992</c:v>
                </c:pt>
                <c:pt idx="1056">
                  <c:v>7992</c:v>
                </c:pt>
                <c:pt idx="1057">
                  <c:v>7992</c:v>
                </c:pt>
                <c:pt idx="1058">
                  <c:v>7992</c:v>
                </c:pt>
                <c:pt idx="1059">
                  <c:v>7992</c:v>
                </c:pt>
                <c:pt idx="1060">
                  <c:v>7992</c:v>
                </c:pt>
                <c:pt idx="1061">
                  <c:v>7992</c:v>
                </c:pt>
                <c:pt idx="1062">
                  <c:v>7992</c:v>
                </c:pt>
                <c:pt idx="1063">
                  <c:v>7992</c:v>
                </c:pt>
                <c:pt idx="1064">
                  <c:v>7992</c:v>
                </c:pt>
                <c:pt idx="1065">
                  <c:v>7992</c:v>
                </c:pt>
                <c:pt idx="1066">
                  <c:v>7992</c:v>
                </c:pt>
                <c:pt idx="1067">
                  <c:v>7992</c:v>
                </c:pt>
                <c:pt idx="1068">
                  <c:v>7992</c:v>
                </c:pt>
                <c:pt idx="1069">
                  <c:v>7992</c:v>
                </c:pt>
                <c:pt idx="1070">
                  <c:v>7992</c:v>
                </c:pt>
                <c:pt idx="1071">
                  <c:v>7992</c:v>
                </c:pt>
                <c:pt idx="1072">
                  <c:v>7992</c:v>
                </c:pt>
                <c:pt idx="1073">
                  <c:v>7992</c:v>
                </c:pt>
                <c:pt idx="1074">
                  <c:v>7992</c:v>
                </c:pt>
                <c:pt idx="1075">
                  <c:v>7992</c:v>
                </c:pt>
                <c:pt idx="1076">
                  <c:v>7992</c:v>
                </c:pt>
                <c:pt idx="1077">
                  <c:v>7992</c:v>
                </c:pt>
                <c:pt idx="1078">
                  <c:v>8028</c:v>
                </c:pt>
                <c:pt idx="1079">
                  <c:v>7988</c:v>
                </c:pt>
                <c:pt idx="1080">
                  <c:v>7988</c:v>
                </c:pt>
                <c:pt idx="1081">
                  <c:v>7988</c:v>
                </c:pt>
                <c:pt idx="1082">
                  <c:v>7988</c:v>
                </c:pt>
                <c:pt idx="1083">
                  <c:v>7988</c:v>
                </c:pt>
                <c:pt idx="1084">
                  <c:v>7988</c:v>
                </c:pt>
                <c:pt idx="1085">
                  <c:v>7988</c:v>
                </c:pt>
                <c:pt idx="1086">
                  <c:v>7988</c:v>
                </c:pt>
                <c:pt idx="1087">
                  <c:v>7988</c:v>
                </c:pt>
                <c:pt idx="1088">
                  <c:v>7988</c:v>
                </c:pt>
                <c:pt idx="1089">
                  <c:v>7988</c:v>
                </c:pt>
                <c:pt idx="1090">
                  <c:v>7988</c:v>
                </c:pt>
                <c:pt idx="1091">
                  <c:v>7988</c:v>
                </c:pt>
                <c:pt idx="1092">
                  <c:v>7988</c:v>
                </c:pt>
                <c:pt idx="1093">
                  <c:v>7988</c:v>
                </c:pt>
                <c:pt idx="1094">
                  <c:v>7988</c:v>
                </c:pt>
                <c:pt idx="1095">
                  <c:v>7988</c:v>
                </c:pt>
                <c:pt idx="1096">
                  <c:v>7988</c:v>
                </c:pt>
                <c:pt idx="1097">
                  <c:v>7988</c:v>
                </c:pt>
                <c:pt idx="1098">
                  <c:v>7988</c:v>
                </c:pt>
                <c:pt idx="1099">
                  <c:v>7988</c:v>
                </c:pt>
                <c:pt idx="1100">
                  <c:v>7988</c:v>
                </c:pt>
                <c:pt idx="1101">
                  <c:v>7988</c:v>
                </c:pt>
                <c:pt idx="1102">
                  <c:v>7988</c:v>
                </c:pt>
                <c:pt idx="1103">
                  <c:v>7988</c:v>
                </c:pt>
                <c:pt idx="1104">
                  <c:v>7988</c:v>
                </c:pt>
                <c:pt idx="1105">
                  <c:v>7988</c:v>
                </c:pt>
                <c:pt idx="1106">
                  <c:v>7988</c:v>
                </c:pt>
                <c:pt idx="1107">
                  <c:v>7992</c:v>
                </c:pt>
                <c:pt idx="1108">
                  <c:v>8020</c:v>
                </c:pt>
                <c:pt idx="1109">
                  <c:v>7988</c:v>
                </c:pt>
                <c:pt idx="1110">
                  <c:v>7988</c:v>
                </c:pt>
                <c:pt idx="1111">
                  <c:v>7988</c:v>
                </c:pt>
                <c:pt idx="1112">
                  <c:v>7988</c:v>
                </c:pt>
                <c:pt idx="1113">
                  <c:v>7988</c:v>
                </c:pt>
                <c:pt idx="1114">
                  <c:v>7988</c:v>
                </c:pt>
                <c:pt idx="1115">
                  <c:v>7988</c:v>
                </c:pt>
                <c:pt idx="1116">
                  <c:v>7988</c:v>
                </c:pt>
                <c:pt idx="1117">
                  <c:v>7988</c:v>
                </c:pt>
                <c:pt idx="1118">
                  <c:v>7988</c:v>
                </c:pt>
                <c:pt idx="1119">
                  <c:v>7988</c:v>
                </c:pt>
                <c:pt idx="1120">
                  <c:v>7988</c:v>
                </c:pt>
                <c:pt idx="1121">
                  <c:v>7988</c:v>
                </c:pt>
                <c:pt idx="1122">
                  <c:v>7988</c:v>
                </c:pt>
                <c:pt idx="1123">
                  <c:v>7988</c:v>
                </c:pt>
                <c:pt idx="1124">
                  <c:v>7988</c:v>
                </c:pt>
                <c:pt idx="1125">
                  <c:v>7988</c:v>
                </c:pt>
                <c:pt idx="1126">
                  <c:v>7988</c:v>
                </c:pt>
                <c:pt idx="1127">
                  <c:v>7988</c:v>
                </c:pt>
                <c:pt idx="1128">
                  <c:v>7988</c:v>
                </c:pt>
                <c:pt idx="1129">
                  <c:v>7988</c:v>
                </c:pt>
                <c:pt idx="1130">
                  <c:v>7988</c:v>
                </c:pt>
                <c:pt idx="1131">
                  <c:v>7988</c:v>
                </c:pt>
                <c:pt idx="1132">
                  <c:v>7988</c:v>
                </c:pt>
                <c:pt idx="1133">
                  <c:v>7988</c:v>
                </c:pt>
                <c:pt idx="1134">
                  <c:v>7988</c:v>
                </c:pt>
                <c:pt idx="1135">
                  <c:v>7988</c:v>
                </c:pt>
                <c:pt idx="1136">
                  <c:v>7988</c:v>
                </c:pt>
                <c:pt idx="1137">
                  <c:v>8020</c:v>
                </c:pt>
                <c:pt idx="1138">
                  <c:v>7988</c:v>
                </c:pt>
                <c:pt idx="1139">
                  <c:v>7988</c:v>
                </c:pt>
                <c:pt idx="1140">
                  <c:v>7988</c:v>
                </c:pt>
                <c:pt idx="1141">
                  <c:v>7988</c:v>
                </c:pt>
                <c:pt idx="1142">
                  <c:v>7988</c:v>
                </c:pt>
                <c:pt idx="1143">
                  <c:v>7988</c:v>
                </c:pt>
                <c:pt idx="1144">
                  <c:v>7988</c:v>
                </c:pt>
                <c:pt idx="1145">
                  <c:v>7988</c:v>
                </c:pt>
                <c:pt idx="1146">
                  <c:v>7988</c:v>
                </c:pt>
                <c:pt idx="1147">
                  <c:v>7988</c:v>
                </c:pt>
                <c:pt idx="1148">
                  <c:v>7988</c:v>
                </c:pt>
                <c:pt idx="1149">
                  <c:v>7988</c:v>
                </c:pt>
                <c:pt idx="1150">
                  <c:v>7988</c:v>
                </c:pt>
                <c:pt idx="1151">
                  <c:v>7988</c:v>
                </c:pt>
                <c:pt idx="1152">
                  <c:v>7988</c:v>
                </c:pt>
                <c:pt idx="1153">
                  <c:v>7988</c:v>
                </c:pt>
                <c:pt idx="1154">
                  <c:v>7988</c:v>
                </c:pt>
                <c:pt idx="1155">
                  <c:v>7992</c:v>
                </c:pt>
                <c:pt idx="1156">
                  <c:v>7988</c:v>
                </c:pt>
                <c:pt idx="1157">
                  <c:v>7988</c:v>
                </c:pt>
                <c:pt idx="1158">
                  <c:v>7988</c:v>
                </c:pt>
                <c:pt idx="1159">
                  <c:v>7988</c:v>
                </c:pt>
                <c:pt idx="1160">
                  <c:v>7988</c:v>
                </c:pt>
                <c:pt idx="1161">
                  <c:v>7988</c:v>
                </c:pt>
                <c:pt idx="1162">
                  <c:v>7988</c:v>
                </c:pt>
                <c:pt idx="1163">
                  <c:v>7988</c:v>
                </c:pt>
                <c:pt idx="1164">
                  <c:v>7988</c:v>
                </c:pt>
                <c:pt idx="1165">
                  <c:v>7992</c:v>
                </c:pt>
                <c:pt idx="1166">
                  <c:v>8020</c:v>
                </c:pt>
                <c:pt idx="1167">
                  <c:v>7988</c:v>
                </c:pt>
                <c:pt idx="1168">
                  <c:v>7988</c:v>
                </c:pt>
                <c:pt idx="1169">
                  <c:v>7988</c:v>
                </c:pt>
                <c:pt idx="1170">
                  <c:v>7988</c:v>
                </c:pt>
                <c:pt idx="1171">
                  <c:v>7988</c:v>
                </c:pt>
                <c:pt idx="1172">
                  <c:v>7988</c:v>
                </c:pt>
                <c:pt idx="1173">
                  <c:v>7988</c:v>
                </c:pt>
                <c:pt idx="1174">
                  <c:v>7988</c:v>
                </c:pt>
                <c:pt idx="1175">
                  <c:v>7988</c:v>
                </c:pt>
                <c:pt idx="1176">
                  <c:v>7988</c:v>
                </c:pt>
                <c:pt idx="1177">
                  <c:v>7988</c:v>
                </c:pt>
                <c:pt idx="1178">
                  <c:v>7988</c:v>
                </c:pt>
                <c:pt idx="1179">
                  <c:v>7988</c:v>
                </c:pt>
                <c:pt idx="1180">
                  <c:v>7988</c:v>
                </c:pt>
                <c:pt idx="1181">
                  <c:v>7988</c:v>
                </c:pt>
                <c:pt idx="1182">
                  <c:v>7988</c:v>
                </c:pt>
                <c:pt idx="1183">
                  <c:v>7988</c:v>
                </c:pt>
                <c:pt idx="1184">
                  <c:v>7988</c:v>
                </c:pt>
                <c:pt idx="1185">
                  <c:v>7980</c:v>
                </c:pt>
                <c:pt idx="1186">
                  <c:v>7980</c:v>
                </c:pt>
                <c:pt idx="1187">
                  <c:v>7980</c:v>
                </c:pt>
                <c:pt idx="1188">
                  <c:v>7980</c:v>
                </c:pt>
                <c:pt idx="1189">
                  <c:v>7980</c:v>
                </c:pt>
                <c:pt idx="1190">
                  <c:v>7980</c:v>
                </c:pt>
                <c:pt idx="1191">
                  <c:v>7980</c:v>
                </c:pt>
                <c:pt idx="1192">
                  <c:v>7980</c:v>
                </c:pt>
                <c:pt idx="1193">
                  <c:v>7980</c:v>
                </c:pt>
                <c:pt idx="1194">
                  <c:v>7980</c:v>
                </c:pt>
                <c:pt idx="1195">
                  <c:v>8012</c:v>
                </c:pt>
                <c:pt idx="1196">
                  <c:v>7980</c:v>
                </c:pt>
                <c:pt idx="1197">
                  <c:v>7980</c:v>
                </c:pt>
                <c:pt idx="1198">
                  <c:v>7980</c:v>
                </c:pt>
                <c:pt idx="1199">
                  <c:v>7980</c:v>
                </c:pt>
                <c:pt idx="1200">
                  <c:v>7980</c:v>
                </c:pt>
                <c:pt idx="1201">
                  <c:v>7980</c:v>
                </c:pt>
                <c:pt idx="1202">
                  <c:v>7980</c:v>
                </c:pt>
                <c:pt idx="1203">
                  <c:v>7980</c:v>
                </c:pt>
                <c:pt idx="1204">
                  <c:v>7980</c:v>
                </c:pt>
                <c:pt idx="1205">
                  <c:v>7980</c:v>
                </c:pt>
                <c:pt idx="1206">
                  <c:v>7980</c:v>
                </c:pt>
                <c:pt idx="1207">
                  <c:v>7980</c:v>
                </c:pt>
                <c:pt idx="1208">
                  <c:v>7980</c:v>
                </c:pt>
                <c:pt idx="1209">
                  <c:v>7980</c:v>
                </c:pt>
                <c:pt idx="1210">
                  <c:v>7980</c:v>
                </c:pt>
                <c:pt idx="1211">
                  <c:v>7980</c:v>
                </c:pt>
                <c:pt idx="1212">
                  <c:v>7980</c:v>
                </c:pt>
                <c:pt idx="1213">
                  <c:v>7980</c:v>
                </c:pt>
                <c:pt idx="1214">
                  <c:v>7980</c:v>
                </c:pt>
                <c:pt idx="1215">
                  <c:v>7980</c:v>
                </c:pt>
                <c:pt idx="1216">
                  <c:v>7980</c:v>
                </c:pt>
                <c:pt idx="1217">
                  <c:v>7980</c:v>
                </c:pt>
                <c:pt idx="1218">
                  <c:v>7980</c:v>
                </c:pt>
                <c:pt idx="1219">
                  <c:v>7980</c:v>
                </c:pt>
                <c:pt idx="1220">
                  <c:v>7980</c:v>
                </c:pt>
                <c:pt idx="1221">
                  <c:v>7980</c:v>
                </c:pt>
                <c:pt idx="1222">
                  <c:v>7980</c:v>
                </c:pt>
                <c:pt idx="1223">
                  <c:v>7980</c:v>
                </c:pt>
                <c:pt idx="1224">
                  <c:v>8016</c:v>
                </c:pt>
                <c:pt idx="1225">
                  <c:v>7984</c:v>
                </c:pt>
                <c:pt idx="1226">
                  <c:v>7984</c:v>
                </c:pt>
                <c:pt idx="1227">
                  <c:v>7984</c:v>
                </c:pt>
                <c:pt idx="1228">
                  <c:v>7984</c:v>
                </c:pt>
                <c:pt idx="1229">
                  <c:v>7984</c:v>
                </c:pt>
                <c:pt idx="1230">
                  <c:v>7984</c:v>
                </c:pt>
                <c:pt idx="1231">
                  <c:v>7984</c:v>
                </c:pt>
                <c:pt idx="1232">
                  <c:v>7984</c:v>
                </c:pt>
                <c:pt idx="1233">
                  <c:v>7984</c:v>
                </c:pt>
                <c:pt idx="1234">
                  <c:v>7984</c:v>
                </c:pt>
                <c:pt idx="1235">
                  <c:v>7984</c:v>
                </c:pt>
                <c:pt idx="1236">
                  <c:v>7984</c:v>
                </c:pt>
                <c:pt idx="1237">
                  <c:v>7984</c:v>
                </c:pt>
                <c:pt idx="1238">
                  <c:v>7984</c:v>
                </c:pt>
                <c:pt idx="1239">
                  <c:v>7984</c:v>
                </c:pt>
                <c:pt idx="1240">
                  <c:v>7984</c:v>
                </c:pt>
                <c:pt idx="1241">
                  <c:v>7984</c:v>
                </c:pt>
                <c:pt idx="1242">
                  <c:v>7984</c:v>
                </c:pt>
                <c:pt idx="1243">
                  <c:v>7984</c:v>
                </c:pt>
                <c:pt idx="1244">
                  <c:v>7984</c:v>
                </c:pt>
                <c:pt idx="1245">
                  <c:v>7984</c:v>
                </c:pt>
                <c:pt idx="1246">
                  <c:v>7984</c:v>
                </c:pt>
                <c:pt idx="1247">
                  <c:v>7984</c:v>
                </c:pt>
                <c:pt idx="1248">
                  <c:v>7984</c:v>
                </c:pt>
                <c:pt idx="1249">
                  <c:v>7984</c:v>
                </c:pt>
                <c:pt idx="1250">
                  <c:v>7984</c:v>
                </c:pt>
                <c:pt idx="1251">
                  <c:v>7984</c:v>
                </c:pt>
                <c:pt idx="1252">
                  <c:v>7984</c:v>
                </c:pt>
                <c:pt idx="1253">
                  <c:v>8020</c:v>
                </c:pt>
                <c:pt idx="1254">
                  <c:v>7980</c:v>
                </c:pt>
                <c:pt idx="1255">
                  <c:v>7980</c:v>
                </c:pt>
                <c:pt idx="1256">
                  <c:v>7980</c:v>
                </c:pt>
                <c:pt idx="1257">
                  <c:v>7980</c:v>
                </c:pt>
                <c:pt idx="1258">
                  <c:v>7980</c:v>
                </c:pt>
                <c:pt idx="1259">
                  <c:v>7980</c:v>
                </c:pt>
                <c:pt idx="1260">
                  <c:v>7980</c:v>
                </c:pt>
                <c:pt idx="1261">
                  <c:v>7980</c:v>
                </c:pt>
                <c:pt idx="1262">
                  <c:v>7980</c:v>
                </c:pt>
                <c:pt idx="1263">
                  <c:v>7980</c:v>
                </c:pt>
                <c:pt idx="1264">
                  <c:v>7980</c:v>
                </c:pt>
                <c:pt idx="1265">
                  <c:v>7980</c:v>
                </c:pt>
                <c:pt idx="1266">
                  <c:v>7980</c:v>
                </c:pt>
                <c:pt idx="1267">
                  <c:v>7980</c:v>
                </c:pt>
                <c:pt idx="1268">
                  <c:v>7988</c:v>
                </c:pt>
                <c:pt idx="1269">
                  <c:v>7980</c:v>
                </c:pt>
                <c:pt idx="1270">
                  <c:v>7980</c:v>
                </c:pt>
                <c:pt idx="1271">
                  <c:v>7980</c:v>
                </c:pt>
                <c:pt idx="1272">
                  <c:v>7980</c:v>
                </c:pt>
                <c:pt idx="1273">
                  <c:v>7980</c:v>
                </c:pt>
                <c:pt idx="1274">
                  <c:v>7980</c:v>
                </c:pt>
                <c:pt idx="1275">
                  <c:v>7980</c:v>
                </c:pt>
                <c:pt idx="1276">
                  <c:v>7980</c:v>
                </c:pt>
                <c:pt idx="1277">
                  <c:v>7980</c:v>
                </c:pt>
                <c:pt idx="1278">
                  <c:v>7980</c:v>
                </c:pt>
                <c:pt idx="1279">
                  <c:v>7980</c:v>
                </c:pt>
                <c:pt idx="1280">
                  <c:v>7980</c:v>
                </c:pt>
                <c:pt idx="1281">
                  <c:v>7980</c:v>
                </c:pt>
                <c:pt idx="1282">
                  <c:v>8016</c:v>
                </c:pt>
                <c:pt idx="1283">
                  <c:v>7984</c:v>
                </c:pt>
                <c:pt idx="1284">
                  <c:v>7984</c:v>
                </c:pt>
                <c:pt idx="1285">
                  <c:v>7984</c:v>
                </c:pt>
                <c:pt idx="1286">
                  <c:v>7984</c:v>
                </c:pt>
                <c:pt idx="1287">
                  <c:v>7984</c:v>
                </c:pt>
                <c:pt idx="1288">
                  <c:v>7984</c:v>
                </c:pt>
                <c:pt idx="1289">
                  <c:v>7984</c:v>
                </c:pt>
                <c:pt idx="1290">
                  <c:v>7984</c:v>
                </c:pt>
                <c:pt idx="1291">
                  <c:v>7984</c:v>
                </c:pt>
                <c:pt idx="1292">
                  <c:v>7984</c:v>
                </c:pt>
                <c:pt idx="1293">
                  <c:v>7984</c:v>
                </c:pt>
                <c:pt idx="1294">
                  <c:v>7984</c:v>
                </c:pt>
                <c:pt idx="1295">
                  <c:v>7984</c:v>
                </c:pt>
                <c:pt idx="1296">
                  <c:v>7984</c:v>
                </c:pt>
                <c:pt idx="1297">
                  <c:v>7984</c:v>
                </c:pt>
                <c:pt idx="1298">
                  <c:v>7984</c:v>
                </c:pt>
                <c:pt idx="1299">
                  <c:v>7984</c:v>
                </c:pt>
                <c:pt idx="1300">
                  <c:v>7984</c:v>
                </c:pt>
                <c:pt idx="1301">
                  <c:v>7984</c:v>
                </c:pt>
                <c:pt idx="1302">
                  <c:v>7984</c:v>
                </c:pt>
                <c:pt idx="1303">
                  <c:v>7984</c:v>
                </c:pt>
                <c:pt idx="1304">
                  <c:v>7984</c:v>
                </c:pt>
                <c:pt idx="1305">
                  <c:v>7984</c:v>
                </c:pt>
                <c:pt idx="1306">
                  <c:v>7984</c:v>
                </c:pt>
                <c:pt idx="1307">
                  <c:v>7984</c:v>
                </c:pt>
                <c:pt idx="1308">
                  <c:v>7984</c:v>
                </c:pt>
                <c:pt idx="1309">
                  <c:v>7984</c:v>
                </c:pt>
                <c:pt idx="1310">
                  <c:v>7984</c:v>
                </c:pt>
                <c:pt idx="1311">
                  <c:v>8020</c:v>
                </c:pt>
                <c:pt idx="1312">
                  <c:v>7980</c:v>
                </c:pt>
                <c:pt idx="1313">
                  <c:v>7980</c:v>
                </c:pt>
                <c:pt idx="1314">
                  <c:v>7980</c:v>
                </c:pt>
                <c:pt idx="1315">
                  <c:v>7980</c:v>
                </c:pt>
                <c:pt idx="1316">
                  <c:v>7980</c:v>
                </c:pt>
                <c:pt idx="1317">
                  <c:v>7980</c:v>
                </c:pt>
                <c:pt idx="1318">
                  <c:v>7980</c:v>
                </c:pt>
                <c:pt idx="1319">
                  <c:v>7980</c:v>
                </c:pt>
                <c:pt idx="1320">
                  <c:v>7980</c:v>
                </c:pt>
                <c:pt idx="1321">
                  <c:v>7980</c:v>
                </c:pt>
                <c:pt idx="1322">
                  <c:v>7980</c:v>
                </c:pt>
                <c:pt idx="1323">
                  <c:v>7980</c:v>
                </c:pt>
                <c:pt idx="1324">
                  <c:v>7980</c:v>
                </c:pt>
                <c:pt idx="1325">
                  <c:v>7980</c:v>
                </c:pt>
                <c:pt idx="1326">
                  <c:v>7980</c:v>
                </c:pt>
                <c:pt idx="1327">
                  <c:v>7980</c:v>
                </c:pt>
                <c:pt idx="1328">
                  <c:v>7980</c:v>
                </c:pt>
                <c:pt idx="1329">
                  <c:v>7980</c:v>
                </c:pt>
                <c:pt idx="1330">
                  <c:v>7980</c:v>
                </c:pt>
                <c:pt idx="1331">
                  <c:v>7980</c:v>
                </c:pt>
                <c:pt idx="1332">
                  <c:v>7980</c:v>
                </c:pt>
                <c:pt idx="1333">
                  <c:v>7980</c:v>
                </c:pt>
                <c:pt idx="1334">
                  <c:v>7980</c:v>
                </c:pt>
                <c:pt idx="1335">
                  <c:v>7980</c:v>
                </c:pt>
                <c:pt idx="1336">
                  <c:v>7980</c:v>
                </c:pt>
                <c:pt idx="1337">
                  <c:v>7980</c:v>
                </c:pt>
                <c:pt idx="1338">
                  <c:v>7980</c:v>
                </c:pt>
                <c:pt idx="1339">
                  <c:v>7980</c:v>
                </c:pt>
                <c:pt idx="1340">
                  <c:v>7984</c:v>
                </c:pt>
                <c:pt idx="1341">
                  <c:v>8012</c:v>
                </c:pt>
                <c:pt idx="1342">
                  <c:v>7980</c:v>
                </c:pt>
                <c:pt idx="1343">
                  <c:v>7980</c:v>
                </c:pt>
                <c:pt idx="1344">
                  <c:v>7980</c:v>
                </c:pt>
                <c:pt idx="1345">
                  <c:v>7980</c:v>
                </c:pt>
                <c:pt idx="1346">
                  <c:v>7980</c:v>
                </c:pt>
                <c:pt idx="1347">
                  <c:v>7980</c:v>
                </c:pt>
                <c:pt idx="1348">
                  <c:v>7980</c:v>
                </c:pt>
                <c:pt idx="1349">
                  <c:v>7980</c:v>
                </c:pt>
                <c:pt idx="1350">
                  <c:v>7980</c:v>
                </c:pt>
                <c:pt idx="1351">
                  <c:v>7980</c:v>
                </c:pt>
                <c:pt idx="1352">
                  <c:v>7980</c:v>
                </c:pt>
                <c:pt idx="1353">
                  <c:v>7980</c:v>
                </c:pt>
                <c:pt idx="1354">
                  <c:v>7988</c:v>
                </c:pt>
                <c:pt idx="1355">
                  <c:v>7980</c:v>
                </c:pt>
                <c:pt idx="1356">
                  <c:v>7980</c:v>
                </c:pt>
                <c:pt idx="1357">
                  <c:v>7980</c:v>
                </c:pt>
                <c:pt idx="1358">
                  <c:v>7980</c:v>
                </c:pt>
                <c:pt idx="1359">
                  <c:v>7980</c:v>
                </c:pt>
                <c:pt idx="1360">
                  <c:v>7980</c:v>
                </c:pt>
                <c:pt idx="1361">
                  <c:v>7980</c:v>
                </c:pt>
                <c:pt idx="1362">
                  <c:v>7980</c:v>
                </c:pt>
                <c:pt idx="1363">
                  <c:v>7980</c:v>
                </c:pt>
                <c:pt idx="1364">
                  <c:v>7980</c:v>
                </c:pt>
                <c:pt idx="1365">
                  <c:v>7980</c:v>
                </c:pt>
                <c:pt idx="1366">
                  <c:v>7980</c:v>
                </c:pt>
                <c:pt idx="1367">
                  <c:v>7980</c:v>
                </c:pt>
                <c:pt idx="1368">
                  <c:v>7980</c:v>
                </c:pt>
                <c:pt idx="1369">
                  <c:v>7980</c:v>
                </c:pt>
                <c:pt idx="1370">
                  <c:v>8012</c:v>
                </c:pt>
                <c:pt idx="1371">
                  <c:v>7980</c:v>
                </c:pt>
                <c:pt idx="1372">
                  <c:v>7980</c:v>
                </c:pt>
                <c:pt idx="1373">
                  <c:v>7980</c:v>
                </c:pt>
                <c:pt idx="1374">
                  <c:v>7980</c:v>
                </c:pt>
                <c:pt idx="1375">
                  <c:v>7980</c:v>
                </c:pt>
                <c:pt idx="1376">
                  <c:v>7980</c:v>
                </c:pt>
                <c:pt idx="1377">
                  <c:v>7980</c:v>
                </c:pt>
                <c:pt idx="1378">
                  <c:v>7980</c:v>
                </c:pt>
                <c:pt idx="1379">
                  <c:v>7980</c:v>
                </c:pt>
                <c:pt idx="1380">
                  <c:v>7980</c:v>
                </c:pt>
                <c:pt idx="1381">
                  <c:v>7980</c:v>
                </c:pt>
                <c:pt idx="1382">
                  <c:v>7980</c:v>
                </c:pt>
                <c:pt idx="1383">
                  <c:v>7980</c:v>
                </c:pt>
                <c:pt idx="1384">
                  <c:v>7980</c:v>
                </c:pt>
                <c:pt idx="1385">
                  <c:v>7980</c:v>
                </c:pt>
                <c:pt idx="1386">
                  <c:v>7980</c:v>
                </c:pt>
                <c:pt idx="1387">
                  <c:v>7980</c:v>
                </c:pt>
                <c:pt idx="1388">
                  <c:v>7996</c:v>
                </c:pt>
                <c:pt idx="1389">
                  <c:v>7980</c:v>
                </c:pt>
                <c:pt idx="1390">
                  <c:v>7980</c:v>
                </c:pt>
                <c:pt idx="1391">
                  <c:v>7980</c:v>
                </c:pt>
                <c:pt idx="1392">
                  <c:v>7980</c:v>
                </c:pt>
                <c:pt idx="1393">
                  <c:v>7980</c:v>
                </c:pt>
                <c:pt idx="1394">
                  <c:v>7980</c:v>
                </c:pt>
                <c:pt idx="1395">
                  <c:v>7980</c:v>
                </c:pt>
                <c:pt idx="1396">
                  <c:v>7980</c:v>
                </c:pt>
                <c:pt idx="1397">
                  <c:v>7980</c:v>
                </c:pt>
                <c:pt idx="1398">
                  <c:v>7984</c:v>
                </c:pt>
                <c:pt idx="1399">
                  <c:v>8012</c:v>
                </c:pt>
                <c:pt idx="1400">
                  <c:v>7980</c:v>
                </c:pt>
                <c:pt idx="1401">
                  <c:v>7980</c:v>
                </c:pt>
                <c:pt idx="1402">
                  <c:v>7980</c:v>
                </c:pt>
                <c:pt idx="1403">
                  <c:v>7980</c:v>
                </c:pt>
                <c:pt idx="1404">
                  <c:v>7980</c:v>
                </c:pt>
                <c:pt idx="1405">
                  <c:v>7980</c:v>
                </c:pt>
                <c:pt idx="1406">
                  <c:v>7980</c:v>
                </c:pt>
                <c:pt idx="1407">
                  <c:v>7980</c:v>
                </c:pt>
                <c:pt idx="1408">
                  <c:v>7980</c:v>
                </c:pt>
                <c:pt idx="1409">
                  <c:v>7980</c:v>
                </c:pt>
                <c:pt idx="1410">
                  <c:v>7980</c:v>
                </c:pt>
                <c:pt idx="1411">
                  <c:v>7980</c:v>
                </c:pt>
                <c:pt idx="1412">
                  <c:v>7980</c:v>
                </c:pt>
                <c:pt idx="1413">
                  <c:v>7980</c:v>
                </c:pt>
                <c:pt idx="1414">
                  <c:v>7980</c:v>
                </c:pt>
                <c:pt idx="1415">
                  <c:v>7980</c:v>
                </c:pt>
                <c:pt idx="1416">
                  <c:v>7980</c:v>
                </c:pt>
                <c:pt idx="1417">
                  <c:v>7980</c:v>
                </c:pt>
                <c:pt idx="1418">
                  <c:v>7980</c:v>
                </c:pt>
                <c:pt idx="1419">
                  <c:v>7980</c:v>
                </c:pt>
                <c:pt idx="1420">
                  <c:v>7980</c:v>
                </c:pt>
                <c:pt idx="1421">
                  <c:v>7980</c:v>
                </c:pt>
                <c:pt idx="1422">
                  <c:v>7980</c:v>
                </c:pt>
                <c:pt idx="1423">
                  <c:v>7980</c:v>
                </c:pt>
                <c:pt idx="1424">
                  <c:v>7980</c:v>
                </c:pt>
                <c:pt idx="1425">
                  <c:v>7980</c:v>
                </c:pt>
                <c:pt idx="1426">
                  <c:v>7980</c:v>
                </c:pt>
                <c:pt idx="1427">
                  <c:v>7980</c:v>
                </c:pt>
                <c:pt idx="1428">
                  <c:v>8016</c:v>
                </c:pt>
                <c:pt idx="1429">
                  <c:v>7980</c:v>
                </c:pt>
                <c:pt idx="1430">
                  <c:v>7980</c:v>
                </c:pt>
                <c:pt idx="1431">
                  <c:v>7980</c:v>
                </c:pt>
                <c:pt idx="1432">
                  <c:v>7980</c:v>
                </c:pt>
                <c:pt idx="1433">
                  <c:v>7980</c:v>
                </c:pt>
                <c:pt idx="1434">
                  <c:v>7980</c:v>
                </c:pt>
                <c:pt idx="1435">
                  <c:v>7980</c:v>
                </c:pt>
                <c:pt idx="1436">
                  <c:v>7980</c:v>
                </c:pt>
                <c:pt idx="1437">
                  <c:v>7980</c:v>
                </c:pt>
                <c:pt idx="1438">
                  <c:v>7980</c:v>
                </c:pt>
                <c:pt idx="1439">
                  <c:v>7980</c:v>
                </c:pt>
                <c:pt idx="1440">
                  <c:v>7980</c:v>
                </c:pt>
                <c:pt idx="1441">
                  <c:v>7980</c:v>
                </c:pt>
                <c:pt idx="1442">
                  <c:v>7980</c:v>
                </c:pt>
                <c:pt idx="1443">
                  <c:v>7980</c:v>
                </c:pt>
                <c:pt idx="1444">
                  <c:v>7980</c:v>
                </c:pt>
                <c:pt idx="1445">
                  <c:v>7980</c:v>
                </c:pt>
                <c:pt idx="1446">
                  <c:v>7980</c:v>
                </c:pt>
                <c:pt idx="1447">
                  <c:v>7980</c:v>
                </c:pt>
                <c:pt idx="1448">
                  <c:v>7980</c:v>
                </c:pt>
                <c:pt idx="1449">
                  <c:v>7980</c:v>
                </c:pt>
                <c:pt idx="1450">
                  <c:v>7980</c:v>
                </c:pt>
                <c:pt idx="1451">
                  <c:v>7980</c:v>
                </c:pt>
                <c:pt idx="1452">
                  <c:v>7980</c:v>
                </c:pt>
                <c:pt idx="1453">
                  <c:v>7980</c:v>
                </c:pt>
                <c:pt idx="1454">
                  <c:v>7980</c:v>
                </c:pt>
                <c:pt idx="1455">
                  <c:v>7980</c:v>
                </c:pt>
                <c:pt idx="1456">
                  <c:v>7980</c:v>
                </c:pt>
                <c:pt idx="1457">
                  <c:v>8016</c:v>
                </c:pt>
                <c:pt idx="1458">
                  <c:v>7984</c:v>
                </c:pt>
                <c:pt idx="1459">
                  <c:v>7984</c:v>
                </c:pt>
                <c:pt idx="1460">
                  <c:v>7984</c:v>
                </c:pt>
                <c:pt idx="1461">
                  <c:v>7984</c:v>
                </c:pt>
                <c:pt idx="1462">
                  <c:v>7984</c:v>
                </c:pt>
                <c:pt idx="1463">
                  <c:v>7984</c:v>
                </c:pt>
                <c:pt idx="1464">
                  <c:v>7984</c:v>
                </c:pt>
                <c:pt idx="1465">
                  <c:v>7984</c:v>
                </c:pt>
                <c:pt idx="1466">
                  <c:v>7984</c:v>
                </c:pt>
                <c:pt idx="1467">
                  <c:v>7984</c:v>
                </c:pt>
                <c:pt idx="1468">
                  <c:v>7984</c:v>
                </c:pt>
                <c:pt idx="1469">
                  <c:v>7984</c:v>
                </c:pt>
                <c:pt idx="1470">
                  <c:v>7984</c:v>
                </c:pt>
                <c:pt idx="1471">
                  <c:v>7984</c:v>
                </c:pt>
                <c:pt idx="1472">
                  <c:v>7984</c:v>
                </c:pt>
                <c:pt idx="1473">
                  <c:v>7984</c:v>
                </c:pt>
                <c:pt idx="1474">
                  <c:v>7984</c:v>
                </c:pt>
                <c:pt idx="1475">
                  <c:v>7984</c:v>
                </c:pt>
                <c:pt idx="1476">
                  <c:v>7984</c:v>
                </c:pt>
                <c:pt idx="1477">
                  <c:v>7984</c:v>
                </c:pt>
                <c:pt idx="1478">
                  <c:v>7984</c:v>
                </c:pt>
                <c:pt idx="1479">
                  <c:v>7984</c:v>
                </c:pt>
                <c:pt idx="1480">
                  <c:v>7984</c:v>
                </c:pt>
                <c:pt idx="1481">
                  <c:v>7984</c:v>
                </c:pt>
                <c:pt idx="1482">
                  <c:v>7984</c:v>
                </c:pt>
                <c:pt idx="1483">
                  <c:v>7984</c:v>
                </c:pt>
                <c:pt idx="1484">
                  <c:v>7984</c:v>
                </c:pt>
                <c:pt idx="1485">
                  <c:v>7984</c:v>
                </c:pt>
                <c:pt idx="1486">
                  <c:v>8020</c:v>
                </c:pt>
                <c:pt idx="1487">
                  <c:v>7980</c:v>
                </c:pt>
                <c:pt idx="1488">
                  <c:v>7980</c:v>
                </c:pt>
                <c:pt idx="1489">
                  <c:v>7980</c:v>
                </c:pt>
                <c:pt idx="1490">
                  <c:v>7980</c:v>
                </c:pt>
                <c:pt idx="1491">
                  <c:v>7980</c:v>
                </c:pt>
                <c:pt idx="1492">
                  <c:v>7980</c:v>
                </c:pt>
                <c:pt idx="1493">
                  <c:v>7980</c:v>
                </c:pt>
                <c:pt idx="1494">
                  <c:v>7980</c:v>
                </c:pt>
                <c:pt idx="1495">
                  <c:v>7980</c:v>
                </c:pt>
                <c:pt idx="1496">
                  <c:v>7980</c:v>
                </c:pt>
                <c:pt idx="1497">
                  <c:v>7980</c:v>
                </c:pt>
                <c:pt idx="1498">
                  <c:v>7980</c:v>
                </c:pt>
                <c:pt idx="1499">
                  <c:v>7980</c:v>
                </c:pt>
                <c:pt idx="1500">
                  <c:v>7980</c:v>
                </c:pt>
                <c:pt idx="1501">
                  <c:v>7980</c:v>
                </c:pt>
                <c:pt idx="1502">
                  <c:v>7980</c:v>
                </c:pt>
                <c:pt idx="1503">
                  <c:v>7980</c:v>
                </c:pt>
                <c:pt idx="1504">
                  <c:v>7988</c:v>
                </c:pt>
                <c:pt idx="1505">
                  <c:v>7980</c:v>
                </c:pt>
                <c:pt idx="1506">
                  <c:v>7980</c:v>
                </c:pt>
                <c:pt idx="1507">
                  <c:v>7980</c:v>
                </c:pt>
                <c:pt idx="1508">
                  <c:v>7980</c:v>
                </c:pt>
                <c:pt idx="1509">
                  <c:v>7980</c:v>
                </c:pt>
                <c:pt idx="1510">
                  <c:v>7980</c:v>
                </c:pt>
                <c:pt idx="1511">
                  <c:v>7980</c:v>
                </c:pt>
                <c:pt idx="1512">
                  <c:v>7980</c:v>
                </c:pt>
                <c:pt idx="1513">
                  <c:v>7980</c:v>
                </c:pt>
                <c:pt idx="1514">
                  <c:v>7980</c:v>
                </c:pt>
                <c:pt idx="1515">
                  <c:v>8016</c:v>
                </c:pt>
                <c:pt idx="1516">
                  <c:v>7984</c:v>
                </c:pt>
                <c:pt idx="1517">
                  <c:v>7984</c:v>
                </c:pt>
                <c:pt idx="1518">
                  <c:v>7984</c:v>
                </c:pt>
                <c:pt idx="1519">
                  <c:v>7984</c:v>
                </c:pt>
                <c:pt idx="1520">
                  <c:v>7984</c:v>
                </c:pt>
                <c:pt idx="1521">
                  <c:v>7984</c:v>
                </c:pt>
                <c:pt idx="1522">
                  <c:v>7984</c:v>
                </c:pt>
                <c:pt idx="1523">
                  <c:v>7984</c:v>
                </c:pt>
                <c:pt idx="1524">
                  <c:v>7984</c:v>
                </c:pt>
                <c:pt idx="1525">
                  <c:v>7984</c:v>
                </c:pt>
                <c:pt idx="1526">
                  <c:v>7984</c:v>
                </c:pt>
                <c:pt idx="1527">
                  <c:v>7984</c:v>
                </c:pt>
                <c:pt idx="1528">
                  <c:v>8000</c:v>
                </c:pt>
                <c:pt idx="1529">
                  <c:v>7980</c:v>
                </c:pt>
                <c:pt idx="1530">
                  <c:v>7980</c:v>
                </c:pt>
                <c:pt idx="1531">
                  <c:v>7980</c:v>
                </c:pt>
                <c:pt idx="1532">
                  <c:v>7980</c:v>
                </c:pt>
                <c:pt idx="1533">
                  <c:v>7980</c:v>
                </c:pt>
                <c:pt idx="1534">
                  <c:v>7979</c:v>
                </c:pt>
                <c:pt idx="1535">
                  <c:v>7979</c:v>
                </c:pt>
                <c:pt idx="1536">
                  <c:v>7979</c:v>
                </c:pt>
                <c:pt idx="1537">
                  <c:v>7979</c:v>
                </c:pt>
                <c:pt idx="1538">
                  <c:v>7979</c:v>
                </c:pt>
                <c:pt idx="1539">
                  <c:v>7979</c:v>
                </c:pt>
                <c:pt idx="1540">
                  <c:v>7979</c:v>
                </c:pt>
                <c:pt idx="1541">
                  <c:v>7979</c:v>
                </c:pt>
                <c:pt idx="1542">
                  <c:v>7979</c:v>
                </c:pt>
                <c:pt idx="1543">
                  <c:v>7979</c:v>
                </c:pt>
                <c:pt idx="1544">
                  <c:v>7979</c:v>
                </c:pt>
                <c:pt idx="1545">
                  <c:v>8011</c:v>
                </c:pt>
                <c:pt idx="1546">
                  <c:v>7979</c:v>
                </c:pt>
                <c:pt idx="1547">
                  <c:v>7979</c:v>
                </c:pt>
                <c:pt idx="1548">
                  <c:v>7979</c:v>
                </c:pt>
                <c:pt idx="1549">
                  <c:v>7979</c:v>
                </c:pt>
                <c:pt idx="1550">
                  <c:v>7979</c:v>
                </c:pt>
                <c:pt idx="1551">
                  <c:v>7979</c:v>
                </c:pt>
                <c:pt idx="1552">
                  <c:v>7979</c:v>
                </c:pt>
                <c:pt idx="1553">
                  <c:v>7979</c:v>
                </c:pt>
                <c:pt idx="1554">
                  <c:v>7979</c:v>
                </c:pt>
                <c:pt idx="1555">
                  <c:v>7979</c:v>
                </c:pt>
                <c:pt idx="1556">
                  <c:v>7979</c:v>
                </c:pt>
                <c:pt idx="1557">
                  <c:v>7979</c:v>
                </c:pt>
                <c:pt idx="1558">
                  <c:v>7979</c:v>
                </c:pt>
                <c:pt idx="1559">
                  <c:v>7979</c:v>
                </c:pt>
                <c:pt idx="1560">
                  <c:v>7979</c:v>
                </c:pt>
                <c:pt idx="1561">
                  <c:v>7979</c:v>
                </c:pt>
                <c:pt idx="1562">
                  <c:v>7979</c:v>
                </c:pt>
                <c:pt idx="1563">
                  <c:v>7979</c:v>
                </c:pt>
                <c:pt idx="1564">
                  <c:v>7979</c:v>
                </c:pt>
                <c:pt idx="1565">
                  <c:v>7979</c:v>
                </c:pt>
                <c:pt idx="1566">
                  <c:v>7979</c:v>
                </c:pt>
                <c:pt idx="1567">
                  <c:v>7979</c:v>
                </c:pt>
                <c:pt idx="1568">
                  <c:v>7979</c:v>
                </c:pt>
                <c:pt idx="1569">
                  <c:v>7979</c:v>
                </c:pt>
                <c:pt idx="1570">
                  <c:v>7979</c:v>
                </c:pt>
                <c:pt idx="1571">
                  <c:v>7979</c:v>
                </c:pt>
                <c:pt idx="1572">
                  <c:v>7979</c:v>
                </c:pt>
                <c:pt idx="1573">
                  <c:v>7983</c:v>
                </c:pt>
                <c:pt idx="1574">
                  <c:v>8011</c:v>
                </c:pt>
                <c:pt idx="1575">
                  <c:v>7979</c:v>
                </c:pt>
                <c:pt idx="1576">
                  <c:v>7979</c:v>
                </c:pt>
                <c:pt idx="1577">
                  <c:v>7979</c:v>
                </c:pt>
                <c:pt idx="1578">
                  <c:v>7979</c:v>
                </c:pt>
                <c:pt idx="1579">
                  <c:v>7979</c:v>
                </c:pt>
                <c:pt idx="1580">
                  <c:v>7979</c:v>
                </c:pt>
                <c:pt idx="1581">
                  <c:v>7979</c:v>
                </c:pt>
                <c:pt idx="1582">
                  <c:v>7979</c:v>
                </c:pt>
                <c:pt idx="1583">
                  <c:v>7979</c:v>
                </c:pt>
                <c:pt idx="1584">
                  <c:v>7979</c:v>
                </c:pt>
                <c:pt idx="1585">
                  <c:v>7979</c:v>
                </c:pt>
                <c:pt idx="1586">
                  <c:v>7979</c:v>
                </c:pt>
                <c:pt idx="1587">
                  <c:v>7979</c:v>
                </c:pt>
                <c:pt idx="1588">
                  <c:v>7979</c:v>
                </c:pt>
                <c:pt idx="1589">
                  <c:v>7979</c:v>
                </c:pt>
                <c:pt idx="1590">
                  <c:v>7979</c:v>
                </c:pt>
                <c:pt idx="1591">
                  <c:v>7979</c:v>
                </c:pt>
                <c:pt idx="1592">
                  <c:v>7979</c:v>
                </c:pt>
                <c:pt idx="1593">
                  <c:v>7979</c:v>
                </c:pt>
                <c:pt idx="1594">
                  <c:v>7979</c:v>
                </c:pt>
                <c:pt idx="1595">
                  <c:v>7979</c:v>
                </c:pt>
                <c:pt idx="1596">
                  <c:v>7979</c:v>
                </c:pt>
                <c:pt idx="1597">
                  <c:v>7979</c:v>
                </c:pt>
                <c:pt idx="1598">
                  <c:v>7995</c:v>
                </c:pt>
                <c:pt idx="1599">
                  <c:v>7979</c:v>
                </c:pt>
                <c:pt idx="1600">
                  <c:v>7979</c:v>
                </c:pt>
                <c:pt idx="1601">
                  <c:v>7979</c:v>
                </c:pt>
                <c:pt idx="1602">
                  <c:v>7979</c:v>
                </c:pt>
                <c:pt idx="1603">
                  <c:v>8011</c:v>
                </c:pt>
                <c:pt idx="1604">
                  <c:v>7979</c:v>
                </c:pt>
                <c:pt idx="1605">
                  <c:v>7979</c:v>
                </c:pt>
                <c:pt idx="1606">
                  <c:v>7979</c:v>
                </c:pt>
                <c:pt idx="1607">
                  <c:v>7979</c:v>
                </c:pt>
                <c:pt idx="1608">
                  <c:v>7979</c:v>
                </c:pt>
                <c:pt idx="1609">
                  <c:v>7979</c:v>
                </c:pt>
                <c:pt idx="1610">
                  <c:v>7979</c:v>
                </c:pt>
                <c:pt idx="1611">
                  <c:v>7978</c:v>
                </c:pt>
                <c:pt idx="1612">
                  <c:v>7978</c:v>
                </c:pt>
                <c:pt idx="1613">
                  <c:v>7978</c:v>
                </c:pt>
                <c:pt idx="1614">
                  <c:v>7978</c:v>
                </c:pt>
                <c:pt idx="1615">
                  <c:v>7978</c:v>
                </c:pt>
                <c:pt idx="1616">
                  <c:v>7978</c:v>
                </c:pt>
                <c:pt idx="1617">
                  <c:v>7978</c:v>
                </c:pt>
                <c:pt idx="1618">
                  <c:v>7978</c:v>
                </c:pt>
                <c:pt idx="1619">
                  <c:v>7978</c:v>
                </c:pt>
                <c:pt idx="1620">
                  <c:v>7978</c:v>
                </c:pt>
                <c:pt idx="1621">
                  <c:v>7978</c:v>
                </c:pt>
                <c:pt idx="1622">
                  <c:v>7978</c:v>
                </c:pt>
                <c:pt idx="1623">
                  <c:v>7978</c:v>
                </c:pt>
                <c:pt idx="1624">
                  <c:v>7978</c:v>
                </c:pt>
                <c:pt idx="1625">
                  <c:v>7978</c:v>
                </c:pt>
                <c:pt idx="1626">
                  <c:v>7978</c:v>
                </c:pt>
                <c:pt idx="1627">
                  <c:v>7978</c:v>
                </c:pt>
                <c:pt idx="1628">
                  <c:v>7978</c:v>
                </c:pt>
                <c:pt idx="1629">
                  <c:v>7978</c:v>
                </c:pt>
                <c:pt idx="1630">
                  <c:v>7978</c:v>
                </c:pt>
                <c:pt idx="1631">
                  <c:v>7978</c:v>
                </c:pt>
                <c:pt idx="1632">
                  <c:v>8014</c:v>
                </c:pt>
                <c:pt idx="1633">
                  <c:v>7986</c:v>
                </c:pt>
                <c:pt idx="1634">
                  <c:v>7978</c:v>
                </c:pt>
                <c:pt idx="1635">
                  <c:v>7978</c:v>
                </c:pt>
                <c:pt idx="1636">
                  <c:v>7978</c:v>
                </c:pt>
                <c:pt idx="1637">
                  <c:v>7978</c:v>
                </c:pt>
                <c:pt idx="1638">
                  <c:v>7978</c:v>
                </c:pt>
                <c:pt idx="1639">
                  <c:v>7978</c:v>
                </c:pt>
                <c:pt idx="1640">
                  <c:v>7978</c:v>
                </c:pt>
                <c:pt idx="1641">
                  <c:v>7978</c:v>
                </c:pt>
                <c:pt idx="1642">
                  <c:v>7978</c:v>
                </c:pt>
                <c:pt idx="1643">
                  <c:v>7978</c:v>
                </c:pt>
                <c:pt idx="1644">
                  <c:v>7978</c:v>
                </c:pt>
                <c:pt idx="1645">
                  <c:v>7978</c:v>
                </c:pt>
                <c:pt idx="1646">
                  <c:v>7978</c:v>
                </c:pt>
                <c:pt idx="1647">
                  <c:v>7978</c:v>
                </c:pt>
                <c:pt idx="1648">
                  <c:v>7978</c:v>
                </c:pt>
                <c:pt idx="1649">
                  <c:v>7978</c:v>
                </c:pt>
                <c:pt idx="1650">
                  <c:v>7978</c:v>
                </c:pt>
                <c:pt idx="1651">
                  <c:v>7978</c:v>
                </c:pt>
                <c:pt idx="1652">
                  <c:v>7978</c:v>
                </c:pt>
                <c:pt idx="1653">
                  <c:v>7978</c:v>
                </c:pt>
                <c:pt idx="1654">
                  <c:v>7978</c:v>
                </c:pt>
                <c:pt idx="1655">
                  <c:v>7978</c:v>
                </c:pt>
                <c:pt idx="1656">
                  <c:v>7978</c:v>
                </c:pt>
                <c:pt idx="1657">
                  <c:v>7978</c:v>
                </c:pt>
                <c:pt idx="1658">
                  <c:v>7978</c:v>
                </c:pt>
                <c:pt idx="1659">
                  <c:v>7978</c:v>
                </c:pt>
                <c:pt idx="1660">
                  <c:v>7978</c:v>
                </c:pt>
                <c:pt idx="1661">
                  <c:v>8014</c:v>
                </c:pt>
                <c:pt idx="1662">
                  <c:v>7978</c:v>
                </c:pt>
                <c:pt idx="1663">
                  <c:v>7978</c:v>
                </c:pt>
                <c:pt idx="1664">
                  <c:v>7978</c:v>
                </c:pt>
                <c:pt idx="1665">
                  <c:v>7978</c:v>
                </c:pt>
                <c:pt idx="1666">
                  <c:v>7978</c:v>
                </c:pt>
                <c:pt idx="1667">
                  <c:v>7978</c:v>
                </c:pt>
                <c:pt idx="1668">
                  <c:v>7978</c:v>
                </c:pt>
                <c:pt idx="1669">
                  <c:v>7978</c:v>
                </c:pt>
                <c:pt idx="1670">
                  <c:v>7978</c:v>
                </c:pt>
                <c:pt idx="1671">
                  <c:v>7978</c:v>
                </c:pt>
                <c:pt idx="1672">
                  <c:v>7978</c:v>
                </c:pt>
                <c:pt idx="1673">
                  <c:v>7978</c:v>
                </c:pt>
                <c:pt idx="1674">
                  <c:v>7978</c:v>
                </c:pt>
                <c:pt idx="1675">
                  <c:v>7978</c:v>
                </c:pt>
                <c:pt idx="1676">
                  <c:v>7978</c:v>
                </c:pt>
                <c:pt idx="1677">
                  <c:v>7978</c:v>
                </c:pt>
                <c:pt idx="1678">
                  <c:v>7978</c:v>
                </c:pt>
                <c:pt idx="1679">
                  <c:v>7978</c:v>
                </c:pt>
                <c:pt idx="1680">
                  <c:v>7978</c:v>
                </c:pt>
                <c:pt idx="1681">
                  <c:v>7978</c:v>
                </c:pt>
                <c:pt idx="1682">
                  <c:v>7978</c:v>
                </c:pt>
                <c:pt idx="1683">
                  <c:v>7978</c:v>
                </c:pt>
                <c:pt idx="1684">
                  <c:v>7978</c:v>
                </c:pt>
                <c:pt idx="1685">
                  <c:v>7978</c:v>
                </c:pt>
                <c:pt idx="1686">
                  <c:v>7978</c:v>
                </c:pt>
                <c:pt idx="1687">
                  <c:v>7978</c:v>
                </c:pt>
                <c:pt idx="1688">
                  <c:v>7978</c:v>
                </c:pt>
                <c:pt idx="1689">
                  <c:v>7978</c:v>
                </c:pt>
                <c:pt idx="1690">
                  <c:v>8014</c:v>
                </c:pt>
                <c:pt idx="1691">
                  <c:v>7998</c:v>
                </c:pt>
                <c:pt idx="1692">
                  <c:v>7978</c:v>
                </c:pt>
                <c:pt idx="1693">
                  <c:v>7978</c:v>
                </c:pt>
                <c:pt idx="1694">
                  <c:v>7978</c:v>
                </c:pt>
                <c:pt idx="1695">
                  <c:v>7978</c:v>
                </c:pt>
                <c:pt idx="1696">
                  <c:v>7978</c:v>
                </c:pt>
                <c:pt idx="1697">
                  <c:v>7978</c:v>
                </c:pt>
                <c:pt idx="1698">
                  <c:v>7978</c:v>
                </c:pt>
                <c:pt idx="1699">
                  <c:v>7978</c:v>
                </c:pt>
                <c:pt idx="1700">
                  <c:v>7978</c:v>
                </c:pt>
                <c:pt idx="1701">
                  <c:v>7978</c:v>
                </c:pt>
                <c:pt idx="1702">
                  <c:v>7978</c:v>
                </c:pt>
                <c:pt idx="1703">
                  <c:v>7978</c:v>
                </c:pt>
                <c:pt idx="1704">
                  <c:v>7978</c:v>
                </c:pt>
                <c:pt idx="1705">
                  <c:v>7978</c:v>
                </c:pt>
                <c:pt idx="1706">
                  <c:v>7978</c:v>
                </c:pt>
                <c:pt idx="1707">
                  <c:v>7978</c:v>
                </c:pt>
                <c:pt idx="1708">
                  <c:v>7978</c:v>
                </c:pt>
                <c:pt idx="1709">
                  <c:v>7978</c:v>
                </c:pt>
                <c:pt idx="1710">
                  <c:v>7978</c:v>
                </c:pt>
                <c:pt idx="1711">
                  <c:v>7978</c:v>
                </c:pt>
                <c:pt idx="1712">
                  <c:v>7978</c:v>
                </c:pt>
                <c:pt idx="1713">
                  <c:v>7978</c:v>
                </c:pt>
                <c:pt idx="1714">
                  <c:v>7978</c:v>
                </c:pt>
                <c:pt idx="1715">
                  <c:v>7978</c:v>
                </c:pt>
                <c:pt idx="1716">
                  <c:v>7978</c:v>
                </c:pt>
                <c:pt idx="1717">
                  <c:v>7978</c:v>
                </c:pt>
                <c:pt idx="1718">
                  <c:v>7978</c:v>
                </c:pt>
                <c:pt idx="1719">
                  <c:v>8014</c:v>
                </c:pt>
                <c:pt idx="1720">
                  <c:v>7978</c:v>
                </c:pt>
                <c:pt idx="1721">
                  <c:v>7978</c:v>
                </c:pt>
                <c:pt idx="1722">
                  <c:v>7978</c:v>
                </c:pt>
                <c:pt idx="1723">
                  <c:v>7978</c:v>
                </c:pt>
                <c:pt idx="1724">
                  <c:v>7978</c:v>
                </c:pt>
                <c:pt idx="1725">
                  <c:v>7978</c:v>
                </c:pt>
                <c:pt idx="1726">
                  <c:v>7994</c:v>
                </c:pt>
                <c:pt idx="1727">
                  <c:v>7978</c:v>
                </c:pt>
                <c:pt idx="1728">
                  <c:v>7978</c:v>
                </c:pt>
                <c:pt idx="1729">
                  <c:v>7978</c:v>
                </c:pt>
                <c:pt idx="1730">
                  <c:v>7978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4544"/>
        <c:axId val="68365120"/>
      </c:scatterChart>
      <c:valAx>
        <c:axId val="6836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时间</a:t>
                </a:r>
              </a:p>
            </c:rich>
          </c:tx>
          <c:layout/>
          <c:overlay val="0"/>
        </c:title>
        <c:numFmt formatCode="mm\-dd\ hh:mm:ss" sourceLinked="0"/>
        <c:majorTickMark val="in"/>
        <c:minorTickMark val="in"/>
        <c:tickLblPos val="nextTo"/>
        <c:spPr>
          <a:ln>
            <a:solidFill>
              <a:srgbClr val="00B0F0"/>
            </a:solidFill>
          </a:ln>
        </c:spPr>
        <c:txPr>
          <a:bodyPr rot="1740000"/>
          <a:lstStyle/>
          <a:p>
            <a:pPr>
              <a:defRPr/>
            </a:pPr>
            <a:endParaRPr lang="zh-CN"/>
          </a:p>
        </c:txPr>
        <c:crossAx val="68365120"/>
        <c:crosses val="autoZero"/>
        <c:crossBetween val="midCat"/>
        <c:majorUnit val="3.4722222222222233E-3"/>
      </c:valAx>
      <c:valAx>
        <c:axId val="68365120"/>
        <c:scaling>
          <c:orientation val="minMax"/>
          <c:min val="7500"/>
        </c:scaling>
        <c:delete val="0"/>
        <c:axPos val="l"/>
        <c:majorGridlines>
          <c:spPr>
            <a:ln>
              <a:solidFill>
                <a:schemeClr val="accent1">
                  <a:alpha val="6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/>
                  <a:t>内存</a:t>
                </a:r>
                <a:r>
                  <a:rPr lang="zh-CN" altLang="en-US"/>
                  <a:t>（单位：</a:t>
                </a:r>
                <a:r>
                  <a:rPr lang="en-US" altLang="zh-CN"/>
                  <a:t>KB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9.8335269066976393E-3"/>
              <c:y val="4.2195246427529892E-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rgbClr val="00B0F0"/>
            </a:solidFill>
          </a:ln>
        </c:spPr>
        <c:crossAx val="68364544"/>
        <c:crosses val="autoZero"/>
        <c:crossBetween val="midCat"/>
        <c:majorUnit val="100"/>
        <c:minorUnit val="2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chemeClr val="tx2">
              <a:lumMod val="60000"/>
              <a:lumOff val="4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60951</xdr:colOff>
      <xdr:row>9</xdr:row>
      <xdr:rowOff>30480</xdr:rowOff>
    </xdr:from>
    <xdr:to>
      <xdr:col>85</xdr:col>
      <xdr:colOff>315486</xdr:colOff>
      <xdr:row>39</xdr:row>
      <xdr:rowOff>30480</xdr:rowOff>
    </xdr:to>
    <xdr:graphicFrame macro="">
      <xdr:nvGraphicFramePr>
        <xdr:cNvPr id="2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m_abstrac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731"/>
  <sheetViews>
    <sheetView topLeftCell="A1543" workbookViewId="0">
      <selection activeCell="B624" sqref="B624"/>
    </sheetView>
  </sheetViews>
  <sheetFormatPr defaultRowHeight="14.4" x14ac:dyDescent="0.25"/>
  <cols>
    <col min="1" max="1" width="5.5546875" bestFit="1" customWidth="1"/>
    <col min="2" max="2" width="26" bestFit="1" customWidth="1"/>
    <col min="3" max="3" width="21.5546875" style="1" customWidth="1"/>
    <col min="4" max="4" width="5.5546875" bestFit="1" customWidth="1"/>
  </cols>
  <sheetData>
    <row r="1" spans="1:4" x14ac:dyDescent="0.25">
      <c r="A1">
        <v>5729</v>
      </c>
      <c r="B1" t="s">
        <v>0</v>
      </c>
      <c r="C1" s="1">
        <v>42697.417812500003</v>
      </c>
      <c r="D1">
        <v>9086</v>
      </c>
    </row>
    <row r="2" spans="1:4" x14ac:dyDescent="0.25">
      <c r="A2">
        <v>5729</v>
      </c>
      <c r="B2" t="s">
        <v>0</v>
      </c>
      <c r="C2" s="1">
        <v>42697.417928240742</v>
      </c>
      <c r="D2">
        <v>8021</v>
      </c>
    </row>
    <row r="3" spans="1:4" x14ac:dyDescent="0.25">
      <c r="A3">
        <v>5729</v>
      </c>
      <c r="B3" t="s">
        <v>0</v>
      </c>
      <c r="C3" s="1">
        <v>42697.418043981481</v>
      </c>
      <c r="D3">
        <v>7885</v>
      </c>
    </row>
    <row r="4" spans="1:4" x14ac:dyDescent="0.25">
      <c r="A4">
        <v>5729</v>
      </c>
      <c r="B4" t="s">
        <v>0</v>
      </c>
      <c r="C4" s="1">
        <v>42697.418171296296</v>
      </c>
      <c r="D4">
        <v>7885</v>
      </c>
    </row>
    <row r="5" spans="1:4" x14ac:dyDescent="0.25">
      <c r="A5">
        <v>5729</v>
      </c>
      <c r="B5" t="s">
        <v>0</v>
      </c>
      <c r="C5" s="1">
        <v>42697.418287037035</v>
      </c>
      <c r="D5">
        <v>7885</v>
      </c>
    </row>
    <row r="6" spans="1:4" x14ac:dyDescent="0.25">
      <c r="A6">
        <v>5729</v>
      </c>
      <c r="B6" t="s">
        <v>0</v>
      </c>
      <c r="C6" s="1">
        <v>42697.418402777781</v>
      </c>
      <c r="D6">
        <v>7913</v>
      </c>
    </row>
    <row r="7" spans="1:4" x14ac:dyDescent="0.25">
      <c r="A7">
        <v>5729</v>
      </c>
      <c r="B7" t="s">
        <v>0</v>
      </c>
      <c r="C7" s="1">
        <v>42697.418530092589</v>
      </c>
      <c r="D7">
        <v>7885</v>
      </c>
    </row>
    <row r="8" spans="1:4" x14ac:dyDescent="0.25">
      <c r="A8">
        <v>5729</v>
      </c>
      <c r="B8" t="s">
        <v>0</v>
      </c>
      <c r="C8" s="1">
        <v>42697.418645833335</v>
      </c>
      <c r="D8">
        <v>7885</v>
      </c>
    </row>
    <row r="9" spans="1:4" x14ac:dyDescent="0.25">
      <c r="A9">
        <v>5729</v>
      </c>
      <c r="B9" t="s">
        <v>0</v>
      </c>
      <c r="C9" s="1">
        <v>42697.418761574074</v>
      </c>
      <c r="D9">
        <v>7881</v>
      </c>
    </row>
    <row r="10" spans="1:4" x14ac:dyDescent="0.25">
      <c r="A10">
        <v>5729</v>
      </c>
      <c r="B10" t="s">
        <v>0</v>
      </c>
      <c r="C10" s="1">
        <v>42697.418888888889</v>
      </c>
      <c r="D10">
        <v>7881</v>
      </c>
    </row>
    <row r="11" spans="1:4" x14ac:dyDescent="0.25">
      <c r="A11">
        <v>5729</v>
      </c>
      <c r="B11" t="s">
        <v>0</v>
      </c>
      <c r="C11" s="1">
        <v>42697.419004629628</v>
      </c>
      <c r="D11">
        <v>7885</v>
      </c>
    </row>
    <row r="12" spans="1:4" x14ac:dyDescent="0.25">
      <c r="A12">
        <v>5729</v>
      </c>
      <c r="B12" t="s">
        <v>0</v>
      </c>
      <c r="C12" s="1">
        <v>42697.419120370374</v>
      </c>
      <c r="D12">
        <v>7881</v>
      </c>
    </row>
    <row r="13" spans="1:4" x14ac:dyDescent="0.25">
      <c r="A13">
        <v>5729</v>
      </c>
      <c r="B13" t="s">
        <v>0</v>
      </c>
      <c r="C13" s="1">
        <v>42697.419236111113</v>
      </c>
      <c r="D13">
        <v>7881</v>
      </c>
    </row>
    <row r="14" spans="1:4" x14ac:dyDescent="0.25">
      <c r="A14">
        <v>5729</v>
      </c>
      <c r="B14" t="s">
        <v>0</v>
      </c>
      <c r="C14" s="1">
        <v>42697.419363425928</v>
      </c>
      <c r="D14">
        <v>7881</v>
      </c>
    </row>
    <row r="15" spans="1:4" x14ac:dyDescent="0.25">
      <c r="A15">
        <v>5729</v>
      </c>
      <c r="B15" t="s">
        <v>0</v>
      </c>
      <c r="C15" s="1">
        <v>42697.419479166667</v>
      </c>
      <c r="D15">
        <v>7881</v>
      </c>
    </row>
    <row r="16" spans="1:4" x14ac:dyDescent="0.25">
      <c r="A16">
        <v>5729</v>
      </c>
      <c r="B16" t="s">
        <v>0</v>
      </c>
      <c r="C16" s="1">
        <v>42697.419594907406</v>
      </c>
      <c r="D16">
        <v>7881</v>
      </c>
    </row>
    <row r="17" spans="1:4" x14ac:dyDescent="0.25">
      <c r="A17">
        <v>5729</v>
      </c>
      <c r="B17" t="s">
        <v>0</v>
      </c>
      <c r="C17" s="1">
        <v>42697.419722222221</v>
      </c>
      <c r="D17">
        <v>7881</v>
      </c>
    </row>
    <row r="18" spans="1:4" x14ac:dyDescent="0.25">
      <c r="A18">
        <v>5729</v>
      </c>
      <c r="B18" t="s">
        <v>0</v>
      </c>
      <c r="C18" s="1">
        <v>42697.41983796296</v>
      </c>
      <c r="D18">
        <v>7881</v>
      </c>
    </row>
    <row r="19" spans="1:4" x14ac:dyDescent="0.25">
      <c r="A19">
        <v>5729</v>
      </c>
      <c r="B19" t="s">
        <v>0</v>
      </c>
      <c r="C19" s="1">
        <v>42697.419953703706</v>
      </c>
      <c r="D19">
        <v>7881</v>
      </c>
    </row>
    <row r="20" spans="1:4" x14ac:dyDescent="0.25">
      <c r="A20">
        <v>5729</v>
      </c>
      <c r="B20" t="s">
        <v>0</v>
      </c>
      <c r="C20" s="1">
        <v>42697.420069444444</v>
      </c>
      <c r="D20">
        <v>7881</v>
      </c>
    </row>
    <row r="21" spans="1:4" x14ac:dyDescent="0.25">
      <c r="A21">
        <v>5729</v>
      </c>
      <c r="B21" t="s">
        <v>0</v>
      </c>
      <c r="C21" s="1">
        <v>42697.42019675926</v>
      </c>
      <c r="D21">
        <v>7881</v>
      </c>
    </row>
    <row r="22" spans="1:4" x14ac:dyDescent="0.25">
      <c r="A22">
        <v>5729</v>
      </c>
      <c r="B22" t="s">
        <v>0</v>
      </c>
      <c r="C22" s="1">
        <v>42697.420312499999</v>
      </c>
      <c r="D22">
        <v>7881</v>
      </c>
    </row>
    <row r="23" spans="1:4" x14ac:dyDescent="0.25">
      <c r="A23">
        <v>5729</v>
      </c>
      <c r="B23" t="s">
        <v>0</v>
      </c>
      <c r="C23" s="1">
        <v>42697.420428240737</v>
      </c>
      <c r="D23">
        <v>7881</v>
      </c>
    </row>
    <row r="24" spans="1:4" x14ac:dyDescent="0.25">
      <c r="A24">
        <v>5729</v>
      </c>
      <c r="B24" t="s">
        <v>0</v>
      </c>
      <c r="C24" s="1">
        <v>42697.420543981483</v>
      </c>
      <c r="D24">
        <v>7881</v>
      </c>
    </row>
    <row r="25" spans="1:4" x14ac:dyDescent="0.25">
      <c r="A25">
        <v>5729</v>
      </c>
      <c r="B25" t="s">
        <v>0</v>
      </c>
      <c r="C25" s="1">
        <v>42697.420671296299</v>
      </c>
      <c r="D25">
        <v>7881</v>
      </c>
    </row>
    <row r="26" spans="1:4" x14ac:dyDescent="0.25">
      <c r="A26">
        <v>5729</v>
      </c>
      <c r="B26" t="s">
        <v>0</v>
      </c>
      <c r="C26" s="1">
        <v>42697.420787037037</v>
      </c>
      <c r="D26">
        <v>7881</v>
      </c>
    </row>
    <row r="27" spans="1:4" x14ac:dyDescent="0.25">
      <c r="A27">
        <v>5729</v>
      </c>
      <c r="B27" t="s">
        <v>0</v>
      </c>
      <c r="C27" s="1">
        <v>42697.420902777776</v>
      </c>
      <c r="D27">
        <v>7889</v>
      </c>
    </row>
    <row r="28" spans="1:4" x14ac:dyDescent="0.25">
      <c r="A28">
        <v>5729</v>
      </c>
      <c r="B28" t="s">
        <v>0</v>
      </c>
      <c r="C28" s="1">
        <v>42697.421030092592</v>
      </c>
      <c r="D28">
        <v>7881</v>
      </c>
    </row>
    <row r="29" spans="1:4" x14ac:dyDescent="0.25">
      <c r="A29">
        <v>5729</v>
      </c>
      <c r="B29" t="s">
        <v>0</v>
      </c>
      <c r="C29" s="1">
        <v>42697.42114583333</v>
      </c>
      <c r="D29">
        <v>7917</v>
      </c>
    </row>
    <row r="30" spans="1:4" x14ac:dyDescent="0.25">
      <c r="A30">
        <v>5729</v>
      </c>
      <c r="B30" t="s">
        <v>0</v>
      </c>
      <c r="C30" s="1">
        <v>42697.421261574076</v>
      </c>
      <c r="D30">
        <v>7873</v>
      </c>
    </row>
    <row r="31" spans="1:4" x14ac:dyDescent="0.25">
      <c r="A31">
        <v>5729</v>
      </c>
      <c r="B31" t="s">
        <v>0</v>
      </c>
      <c r="C31" s="1">
        <v>42697.421388888892</v>
      </c>
      <c r="D31">
        <v>7869</v>
      </c>
    </row>
    <row r="32" spans="1:4" x14ac:dyDescent="0.25">
      <c r="A32">
        <v>5729</v>
      </c>
      <c r="B32" t="s">
        <v>0</v>
      </c>
      <c r="C32" s="1">
        <v>42697.42150462963</v>
      </c>
      <c r="D32">
        <v>7869</v>
      </c>
    </row>
    <row r="33" spans="1:4" x14ac:dyDescent="0.25">
      <c r="A33">
        <v>5729</v>
      </c>
      <c r="B33" t="s">
        <v>0</v>
      </c>
      <c r="C33" s="1">
        <v>42697.421620370369</v>
      </c>
      <c r="D33">
        <v>7869</v>
      </c>
    </row>
    <row r="34" spans="1:4" x14ac:dyDescent="0.25">
      <c r="A34">
        <v>5729</v>
      </c>
      <c r="B34" t="s">
        <v>0</v>
      </c>
      <c r="C34" s="1">
        <v>42697.421736111108</v>
      </c>
      <c r="D34">
        <v>7869</v>
      </c>
    </row>
    <row r="35" spans="1:4" x14ac:dyDescent="0.25">
      <c r="A35">
        <v>5729</v>
      </c>
      <c r="B35" t="s">
        <v>0</v>
      </c>
      <c r="C35" s="1">
        <v>42697.421863425923</v>
      </c>
      <c r="D35">
        <v>7869</v>
      </c>
    </row>
    <row r="36" spans="1:4" x14ac:dyDescent="0.25">
      <c r="A36">
        <v>5729</v>
      </c>
      <c r="B36" t="s">
        <v>0</v>
      </c>
      <c r="C36" s="1">
        <v>42697.421979166669</v>
      </c>
      <c r="D36">
        <v>7869</v>
      </c>
    </row>
    <row r="37" spans="1:4" x14ac:dyDescent="0.25">
      <c r="A37">
        <v>5729</v>
      </c>
      <c r="B37" t="s">
        <v>0</v>
      </c>
      <c r="C37" s="1">
        <v>42697.422094907408</v>
      </c>
      <c r="D37">
        <v>7869</v>
      </c>
    </row>
    <row r="38" spans="1:4" x14ac:dyDescent="0.25">
      <c r="A38">
        <v>5729</v>
      </c>
      <c r="B38" t="s">
        <v>0</v>
      </c>
      <c r="C38" s="1">
        <v>42697.422210648147</v>
      </c>
      <c r="D38">
        <v>7869</v>
      </c>
    </row>
    <row r="39" spans="1:4" x14ac:dyDescent="0.25">
      <c r="A39">
        <v>5729</v>
      </c>
      <c r="B39" t="s">
        <v>0</v>
      </c>
      <c r="C39" s="1">
        <v>42697.422337962962</v>
      </c>
      <c r="D39">
        <v>7869</v>
      </c>
    </row>
    <row r="40" spans="1:4" x14ac:dyDescent="0.25">
      <c r="A40">
        <v>5729</v>
      </c>
      <c r="B40" t="s">
        <v>0</v>
      </c>
      <c r="C40" s="1">
        <v>42697.422453703701</v>
      </c>
      <c r="D40">
        <v>7869</v>
      </c>
    </row>
    <row r="41" spans="1:4" x14ac:dyDescent="0.25">
      <c r="A41">
        <v>5729</v>
      </c>
      <c r="B41" t="s">
        <v>0</v>
      </c>
      <c r="C41" s="1">
        <v>42697.422569444447</v>
      </c>
      <c r="D41">
        <v>7869</v>
      </c>
    </row>
    <row r="42" spans="1:4" x14ac:dyDescent="0.25">
      <c r="A42">
        <v>5729</v>
      </c>
      <c r="B42" t="s">
        <v>0</v>
      </c>
      <c r="C42" s="1">
        <v>42697.422696759262</v>
      </c>
      <c r="D42">
        <v>7869</v>
      </c>
    </row>
    <row r="43" spans="1:4" x14ac:dyDescent="0.25">
      <c r="A43">
        <v>5729</v>
      </c>
      <c r="B43" t="s">
        <v>0</v>
      </c>
      <c r="C43" s="1">
        <v>42697.422812500001</v>
      </c>
      <c r="D43">
        <v>7869</v>
      </c>
    </row>
    <row r="44" spans="1:4" x14ac:dyDescent="0.25">
      <c r="A44">
        <v>5729</v>
      </c>
      <c r="B44" t="s">
        <v>0</v>
      </c>
      <c r="C44" s="1">
        <v>42697.42292824074</v>
      </c>
      <c r="D44">
        <v>7869</v>
      </c>
    </row>
    <row r="45" spans="1:4" x14ac:dyDescent="0.25">
      <c r="A45">
        <v>5729</v>
      </c>
      <c r="B45" t="s">
        <v>0</v>
      </c>
      <c r="C45" s="1">
        <v>42697.423043981478</v>
      </c>
      <c r="D45">
        <v>7869</v>
      </c>
    </row>
    <row r="46" spans="1:4" x14ac:dyDescent="0.25">
      <c r="A46">
        <v>5729</v>
      </c>
      <c r="B46" t="s">
        <v>0</v>
      </c>
      <c r="C46" s="1">
        <v>42697.423171296294</v>
      </c>
      <c r="D46">
        <v>7869</v>
      </c>
    </row>
    <row r="47" spans="1:4" x14ac:dyDescent="0.25">
      <c r="A47">
        <v>5729</v>
      </c>
      <c r="B47" t="s">
        <v>0</v>
      </c>
      <c r="C47" s="1">
        <v>42697.42328703704</v>
      </c>
      <c r="D47">
        <v>7869</v>
      </c>
    </row>
    <row r="48" spans="1:4" x14ac:dyDescent="0.25">
      <c r="A48">
        <v>5729</v>
      </c>
      <c r="B48" t="s">
        <v>0</v>
      </c>
      <c r="C48" s="1">
        <v>42697.423402777778</v>
      </c>
      <c r="D48">
        <v>7869</v>
      </c>
    </row>
    <row r="49" spans="1:4" x14ac:dyDescent="0.25">
      <c r="A49">
        <v>5729</v>
      </c>
      <c r="B49" t="s">
        <v>0</v>
      </c>
      <c r="C49" s="1">
        <v>42697.423530092594</v>
      </c>
      <c r="D49">
        <v>7869</v>
      </c>
    </row>
    <row r="50" spans="1:4" x14ac:dyDescent="0.25">
      <c r="A50">
        <v>5729</v>
      </c>
      <c r="B50" t="s">
        <v>0</v>
      </c>
      <c r="C50" s="1">
        <v>42697.423645833333</v>
      </c>
      <c r="D50">
        <v>7869</v>
      </c>
    </row>
    <row r="51" spans="1:4" x14ac:dyDescent="0.25">
      <c r="A51">
        <v>5729</v>
      </c>
      <c r="B51" t="s">
        <v>0</v>
      </c>
      <c r="C51" s="1">
        <v>42697.423761574071</v>
      </c>
      <c r="D51">
        <v>7869</v>
      </c>
    </row>
    <row r="52" spans="1:4" x14ac:dyDescent="0.25">
      <c r="A52">
        <v>5729</v>
      </c>
      <c r="B52" t="s">
        <v>0</v>
      </c>
      <c r="C52" s="1">
        <v>42697.423888888887</v>
      </c>
      <c r="D52">
        <v>7869</v>
      </c>
    </row>
    <row r="53" spans="1:4" x14ac:dyDescent="0.25">
      <c r="A53">
        <v>5729</v>
      </c>
      <c r="B53" t="s">
        <v>0</v>
      </c>
      <c r="C53" s="1">
        <v>42697.424004629633</v>
      </c>
      <c r="D53">
        <v>7869</v>
      </c>
    </row>
    <row r="54" spans="1:4" x14ac:dyDescent="0.25">
      <c r="A54">
        <v>5729</v>
      </c>
      <c r="B54" t="s">
        <v>0</v>
      </c>
      <c r="C54" s="1">
        <v>42697.424120370371</v>
      </c>
      <c r="D54">
        <v>7869</v>
      </c>
    </row>
    <row r="55" spans="1:4" x14ac:dyDescent="0.25">
      <c r="A55">
        <v>5729</v>
      </c>
      <c r="B55" t="s">
        <v>0</v>
      </c>
      <c r="C55" s="1">
        <v>42697.42423611111</v>
      </c>
      <c r="D55">
        <v>7869</v>
      </c>
    </row>
    <row r="56" spans="1:4" x14ac:dyDescent="0.25">
      <c r="A56">
        <v>5729</v>
      </c>
      <c r="B56" t="s">
        <v>0</v>
      </c>
      <c r="C56" s="1">
        <v>42697.424363425926</v>
      </c>
      <c r="D56">
        <v>7869</v>
      </c>
    </row>
    <row r="57" spans="1:4" x14ac:dyDescent="0.25">
      <c r="A57">
        <v>5729</v>
      </c>
      <c r="B57" t="s">
        <v>0</v>
      </c>
      <c r="C57" s="1">
        <v>42697.424479166664</v>
      </c>
      <c r="D57">
        <v>7869</v>
      </c>
    </row>
    <row r="58" spans="1:4" x14ac:dyDescent="0.25">
      <c r="A58">
        <v>5729</v>
      </c>
      <c r="B58" t="s">
        <v>0</v>
      </c>
      <c r="C58" s="1">
        <v>42697.42459490741</v>
      </c>
      <c r="D58">
        <v>7869</v>
      </c>
    </row>
    <row r="59" spans="1:4" x14ac:dyDescent="0.25">
      <c r="A59">
        <v>5729</v>
      </c>
      <c r="B59" t="s">
        <v>0</v>
      </c>
      <c r="C59" s="1">
        <v>42697.424722222226</v>
      </c>
      <c r="D59">
        <v>7905</v>
      </c>
    </row>
    <row r="60" spans="1:4" x14ac:dyDescent="0.25">
      <c r="A60">
        <v>5729</v>
      </c>
      <c r="B60" t="s">
        <v>0</v>
      </c>
      <c r="C60" s="1">
        <v>42697.424837962964</v>
      </c>
      <c r="D60">
        <v>7869</v>
      </c>
    </row>
    <row r="61" spans="1:4" x14ac:dyDescent="0.25">
      <c r="A61">
        <v>5729</v>
      </c>
      <c r="B61" t="s">
        <v>0</v>
      </c>
      <c r="C61" s="1">
        <v>42697.424953703703</v>
      </c>
      <c r="D61">
        <v>7865</v>
      </c>
    </row>
    <row r="62" spans="1:4" x14ac:dyDescent="0.25">
      <c r="A62">
        <v>5729</v>
      </c>
      <c r="B62" t="s">
        <v>0</v>
      </c>
      <c r="C62" s="1">
        <v>42697.425069444442</v>
      </c>
      <c r="D62">
        <v>7865</v>
      </c>
    </row>
    <row r="63" spans="1:4" x14ac:dyDescent="0.25">
      <c r="A63">
        <v>5729</v>
      </c>
      <c r="B63" t="s">
        <v>0</v>
      </c>
      <c r="C63" s="1">
        <v>42697.425196759257</v>
      </c>
      <c r="D63">
        <v>7865</v>
      </c>
    </row>
    <row r="64" spans="1:4" x14ac:dyDescent="0.25">
      <c r="A64">
        <v>5729</v>
      </c>
      <c r="B64" t="s">
        <v>0</v>
      </c>
      <c r="C64" s="1">
        <v>42697.425312500003</v>
      </c>
      <c r="D64">
        <v>7865</v>
      </c>
    </row>
    <row r="65" spans="1:4" x14ac:dyDescent="0.25">
      <c r="A65">
        <v>5729</v>
      </c>
      <c r="B65" t="s">
        <v>0</v>
      </c>
      <c r="C65" s="1">
        <v>42697.425428240742</v>
      </c>
      <c r="D65">
        <v>7865</v>
      </c>
    </row>
    <row r="66" spans="1:4" x14ac:dyDescent="0.25">
      <c r="A66">
        <v>5729</v>
      </c>
      <c r="B66" t="s">
        <v>0</v>
      </c>
      <c r="C66" s="1">
        <v>42697.425555555557</v>
      </c>
      <c r="D66">
        <v>7865</v>
      </c>
    </row>
    <row r="67" spans="1:4" x14ac:dyDescent="0.25">
      <c r="A67">
        <v>5729</v>
      </c>
      <c r="B67" t="s">
        <v>0</v>
      </c>
      <c r="C67" s="1">
        <v>42697.425671296296</v>
      </c>
      <c r="D67">
        <v>7865</v>
      </c>
    </row>
    <row r="68" spans="1:4" x14ac:dyDescent="0.25">
      <c r="A68">
        <v>5729</v>
      </c>
      <c r="B68" t="s">
        <v>0</v>
      </c>
      <c r="C68" s="1">
        <v>42697.425787037035</v>
      </c>
      <c r="D68">
        <v>7865</v>
      </c>
    </row>
    <row r="69" spans="1:4" x14ac:dyDescent="0.25">
      <c r="A69">
        <v>5729</v>
      </c>
      <c r="B69" t="s">
        <v>0</v>
      </c>
      <c r="C69" s="1">
        <v>42697.425902777781</v>
      </c>
      <c r="D69">
        <v>7865</v>
      </c>
    </row>
    <row r="70" spans="1:4" x14ac:dyDescent="0.25">
      <c r="A70">
        <v>5729</v>
      </c>
      <c r="B70" t="s">
        <v>0</v>
      </c>
      <c r="C70" s="1">
        <v>42697.426030092596</v>
      </c>
      <c r="D70">
        <v>7865</v>
      </c>
    </row>
    <row r="71" spans="1:4" x14ac:dyDescent="0.25">
      <c r="A71">
        <v>5729</v>
      </c>
      <c r="B71" t="s">
        <v>0</v>
      </c>
      <c r="C71" s="1">
        <v>42697.426145833335</v>
      </c>
      <c r="D71">
        <v>7865</v>
      </c>
    </row>
    <row r="72" spans="1:4" x14ac:dyDescent="0.25">
      <c r="A72">
        <v>5729</v>
      </c>
      <c r="B72" t="s">
        <v>0</v>
      </c>
      <c r="C72" s="1">
        <v>42697.426261574074</v>
      </c>
      <c r="D72">
        <v>7865</v>
      </c>
    </row>
    <row r="73" spans="1:4" x14ac:dyDescent="0.25">
      <c r="A73">
        <v>5729</v>
      </c>
      <c r="B73" t="s">
        <v>0</v>
      </c>
      <c r="C73" s="1">
        <v>42697.426388888889</v>
      </c>
      <c r="D73">
        <v>7865</v>
      </c>
    </row>
    <row r="74" spans="1:4" x14ac:dyDescent="0.25">
      <c r="A74">
        <v>5729</v>
      </c>
      <c r="B74" t="s">
        <v>0</v>
      </c>
      <c r="C74" s="1">
        <v>42697.426504629628</v>
      </c>
      <c r="D74">
        <v>7865</v>
      </c>
    </row>
    <row r="75" spans="1:4" x14ac:dyDescent="0.25">
      <c r="A75">
        <v>5729</v>
      </c>
      <c r="B75" t="s">
        <v>0</v>
      </c>
      <c r="C75" s="1">
        <v>42697.426620370374</v>
      </c>
      <c r="D75">
        <v>7865</v>
      </c>
    </row>
    <row r="76" spans="1:4" x14ac:dyDescent="0.25">
      <c r="A76">
        <v>5729</v>
      </c>
      <c r="B76" t="s">
        <v>0</v>
      </c>
      <c r="C76" s="1">
        <v>42697.426736111112</v>
      </c>
      <c r="D76">
        <v>7865</v>
      </c>
    </row>
    <row r="77" spans="1:4" x14ac:dyDescent="0.25">
      <c r="A77">
        <v>5729</v>
      </c>
      <c r="B77" t="s">
        <v>0</v>
      </c>
      <c r="C77" s="1">
        <v>42697.426863425928</v>
      </c>
      <c r="D77">
        <v>7865</v>
      </c>
    </row>
    <row r="78" spans="1:4" x14ac:dyDescent="0.25">
      <c r="A78">
        <v>5729</v>
      </c>
      <c r="B78" t="s">
        <v>0</v>
      </c>
      <c r="C78" s="1">
        <v>42697.426979166667</v>
      </c>
      <c r="D78">
        <v>7865</v>
      </c>
    </row>
    <row r="79" spans="1:4" x14ac:dyDescent="0.25">
      <c r="A79">
        <v>5729</v>
      </c>
      <c r="B79" t="s">
        <v>0</v>
      </c>
      <c r="C79" s="1">
        <v>42697.427094907405</v>
      </c>
      <c r="D79">
        <v>7865</v>
      </c>
    </row>
    <row r="80" spans="1:4" x14ac:dyDescent="0.25">
      <c r="A80">
        <v>5729</v>
      </c>
      <c r="B80" t="s">
        <v>0</v>
      </c>
      <c r="C80" s="1">
        <v>42697.427210648151</v>
      </c>
      <c r="D80">
        <v>7865</v>
      </c>
    </row>
    <row r="81" spans="1:4" x14ac:dyDescent="0.25">
      <c r="A81">
        <v>5729</v>
      </c>
      <c r="B81" t="s">
        <v>0</v>
      </c>
      <c r="C81" s="1">
        <v>42697.427337962959</v>
      </c>
      <c r="D81">
        <v>7865</v>
      </c>
    </row>
    <row r="82" spans="1:4" x14ac:dyDescent="0.25">
      <c r="A82">
        <v>5729</v>
      </c>
      <c r="B82" t="s">
        <v>0</v>
      </c>
      <c r="C82" s="1">
        <v>42697.427453703705</v>
      </c>
      <c r="D82">
        <v>7865</v>
      </c>
    </row>
    <row r="83" spans="1:4" x14ac:dyDescent="0.25">
      <c r="A83">
        <v>5729</v>
      </c>
      <c r="B83" t="s">
        <v>0</v>
      </c>
      <c r="C83" s="1">
        <v>42697.427569444444</v>
      </c>
      <c r="D83">
        <v>7865</v>
      </c>
    </row>
    <row r="84" spans="1:4" x14ac:dyDescent="0.25">
      <c r="A84">
        <v>5729</v>
      </c>
      <c r="B84" t="s">
        <v>0</v>
      </c>
      <c r="C84" s="1">
        <v>42697.42769675926</v>
      </c>
      <c r="D84">
        <v>7865</v>
      </c>
    </row>
    <row r="85" spans="1:4" x14ac:dyDescent="0.25">
      <c r="A85">
        <v>5729</v>
      </c>
      <c r="B85" t="s">
        <v>0</v>
      </c>
      <c r="C85" s="1">
        <v>42697.427812499998</v>
      </c>
      <c r="D85">
        <v>7865</v>
      </c>
    </row>
    <row r="86" spans="1:4" x14ac:dyDescent="0.25">
      <c r="A86">
        <v>5729</v>
      </c>
      <c r="B86" t="s">
        <v>0</v>
      </c>
      <c r="C86" s="1">
        <v>42697.427928240744</v>
      </c>
      <c r="D86">
        <v>7912</v>
      </c>
    </row>
    <row r="87" spans="1:4" x14ac:dyDescent="0.25">
      <c r="A87">
        <v>5729</v>
      </c>
      <c r="B87" t="s">
        <v>0</v>
      </c>
      <c r="C87" s="1">
        <v>42697.428055555552</v>
      </c>
      <c r="D87">
        <v>7912</v>
      </c>
    </row>
    <row r="88" spans="1:4" x14ac:dyDescent="0.25">
      <c r="A88">
        <v>5729</v>
      </c>
      <c r="B88" t="s">
        <v>0</v>
      </c>
      <c r="C88" s="1">
        <v>42697.428171296298</v>
      </c>
      <c r="D88">
        <v>7948</v>
      </c>
    </row>
    <row r="89" spans="1:4" x14ac:dyDescent="0.25">
      <c r="A89">
        <v>5729</v>
      </c>
      <c r="B89" t="s">
        <v>0</v>
      </c>
      <c r="C89" s="1">
        <v>42697.428287037037</v>
      </c>
      <c r="D89">
        <v>7908</v>
      </c>
    </row>
    <row r="90" spans="1:4" x14ac:dyDescent="0.25">
      <c r="A90">
        <v>5729</v>
      </c>
      <c r="B90" t="s">
        <v>0</v>
      </c>
      <c r="C90" s="1">
        <v>42697.428402777776</v>
      </c>
      <c r="D90">
        <v>7908</v>
      </c>
    </row>
    <row r="91" spans="1:4" x14ac:dyDescent="0.25">
      <c r="A91">
        <v>5729</v>
      </c>
      <c r="B91" t="s">
        <v>0</v>
      </c>
      <c r="C91" s="1">
        <v>42697.428530092591</v>
      </c>
      <c r="D91">
        <v>7908</v>
      </c>
    </row>
    <row r="92" spans="1:4" x14ac:dyDescent="0.25">
      <c r="A92">
        <v>5729</v>
      </c>
      <c r="B92" t="s">
        <v>0</v>
      </c>
      <c r="C92" s="1">
        <v>42697.42864583333</v>
      </c>
      <c r="D92">
        <v>7908</v>
      </c>
    </row>
    <row r="93" spans="1:4" x14ac:dyDescent="0.25">
      <c r="A93">
        <v>5729</v>
      </c>
      <c r="B93" t="s">
        <v>0</v>
      </c>
      <c r="C93" s="1">
        <v>42697.428761574076</v>
      </c>
      <c r="D93">
        <v>7908</v>
      </c>
    </row>
    <row r="94" spans="1:4" x14ac:dyDescent="0.25">
      <c r="A94">
        <v>5729</v>
      </c>
      <c r="B94" t="s">
        <v>0</v>
      </c>
      <c r="C94" s="1">
        <v>42697.428877314815</v>
      </c>
      <c r="D94">
        <v>7908</v>
      </c>
    </row>
    <row r="95" spans="1:4" x14ac:dyDescent="0.25">
      <c r="A95">
        <v>5729</v>
      </c>
      <c r="B95" t="s">
        <v>0</v>
      </c>
      <c r="C95" s="1">
        <v>42697.42900462963</v>
      </c>
      <c r="D95">
        <v>7908</v>
      </c>
    </row>
    <row r="96" spans="1:4" x14ac:dyDescent="0.25">
      <c r="A96">
        <v>5729</v>
      </c>
      <c r="B96" t="s">
        <v>0</v>
      </c>
      <c r="C96" s="1">
        <v>42697.429120370369</v>
      </c>
      <c r="D96">
        <v>7908</v>
      </c>
    </row>
    <row r="97" spans="1:4" x14ac:dyDescent="0.25">
      <c r="A97">
        <v>5729</v>
      </c>
      <c r="B97" t="s">
        <v>0</v>
      </c>
      <c r="C97" s="1">
        <v>42697.429236111115</v>
      </c>
      <c r="D97">
        <v>7908</v>
      </c>
    </row>
    <row r="98" spans="1:4" x14ac:dyDescent="0.25">
      <c r="A98">
        <v>5729</v>
      </c>
      <c r="B98" t="s">
        <v>0</v>
      </c>
      <c r="C98" s="1">
        <v>42697.429363425923</v>
      </c>
      <c r="D98">
        <v>7908</v>
      </c>
    </row>
    <row r="99" spans="1:4" x14ac:dyDescent="0.25">
      <c r="A99">
        <v>5729</v>
      </c>
      <c r="B99" t="s">
        <v>0</v>
      </c>
      <c r="C99" s="1">
        <v>42697.429479166669</v>
      </c>
      <c r="D99">
        <v>7908</v>
      </c>
    </row>
    <row r="100" spans="1:4" x14ac:dyDescent="0.25">
      <c r="A100">
        <v>5729</v>
      </c>
      <c r="B100" t="s">
        <v>0</v>
      </c>
      <c r="C100" s="1">
        <v>42697.429594907408</v>
      </c>
      <c r="D100">
        <v>7908</v>
      </c>
    </row>
    <row r="101" spans="1:4" x14ac:dyDescent="0.25">
      <c r="A101">
        <v>5729</v>
      </c>
      <c r="B101" t="s">
        <v>0</v>
      </c>
      <c r="C101" s="1">
        <v>42697.429710648146</v>
      </c>
      <c r="D101">
        <v>7908</v>
      </c>
    </row>
    <row r="102" spans="1:4" x14ac:dyDescent="0.25">
      <c r="A102">
        <v>5729</v>
      </c>
      <c r="B102" t="s">
        <v>0</v>
      </c>
      <c r="C102" s="1">
        <v>42697.429837962962</v>
      </c>
      <c r="D102">
        <v>7908</v>
      </c>
    </row>
    <row r="103" spans="1:4" x14ac:dyDescent="0.25">
      <c r="A103">
        <v>5729</v>
      </c>
      <c r="B103" t="s">
        <v>0</v>
      </c>
      <c r="C103" s="1">
        <v>42697.4299537037</v>
      </c>
      <c r="D103">
        <v>7908</v>
      </c>
    </row>
    <row r="104" spans="1:4" x14ac:dyDescent="0.25">
      <c r="A104">
        <v>5729</v>
      </c>
      <c r="B104" t="s">
        <v>0</v>
      </c>
      <c r="C104" s="1">
        <v>42697.430069444446</v>
      </c>
      <c r="D104">
        <v>7908</v>
      </c>
    </row>
    <row r="105" spans="1:4" x14ac:dyDescent="0.25">
      <c r="A105">
        <v>5729</v>
      </c>
      <c r="B105" t="s">
        <v>0</v>
      </c>
      <c r="C105" s="1">
        <v>42697.430196759262</v>
      </c>
      <c r="D105">
        <v>7908</v>
      </c>
    </row>
    <row r="106" spans="1:4" x14ac:dyDescent="0.25">
      <c r="A106">
        <v>5729</v>
      </c>
      <c r="B106" t="s">
        <v>0</v>
      </c>
      <c r="C106" s="1">
        <v>42697.430312500001</v>
      </c>
      <c r="D106">
        <v>7916</v>
      </c>
    </row>
    <row r="107" spans="1:4" x14ac:dyDescent="0.25">
      <c r="A107">
        <v>5729</v>
      </c>
      <c r="B107" t="s">
        <v>0</v>
      </c>
      <c r="C107" s="1">
        <v>42697.430428240739</v>
      </c>
      <c r="D107">
        <v>7908</v>
      </c>
    </row>
    <row r="108" spans="1:4" x14ac:dyDescent="0.25">
      <c r="A108">
        <v>5729</v>
      </c>
      <c r="B108" t="s">
        <v>0</v>
      </c>
      <c r="C108" s="1">
        <v>42697.430543981478</v>
      </c>
      <c r="D108">
        <v>7908</v>
      </c>
    </row>
    <row r="109" spans="1:4" x14ac:dyDescent="0.25">
      <c r="A109">
        <v>5729</v>
      </c>
      <c r="B109" t="s">
        <v>0</v>
      </c>
      <c r="C109" s="1">
        <v>42697.430671296293</v>
      </c>
      <c r="D109">
        <v>7908</v>
      </c>
    </row>
    <row r="110" spans="1:4" x14ac:dyDescent="0.25">
      <c r="A110">
        <v>5729</v>
      </c>
      <c r="B110" t="s">
        <v>0</v>
      </c>
      <c r="C110" s="1">
        <v>42697.430787037039</v>
      </c>
      <c r="D110">
        <v>7908</v>
      </c>
    </row>
    <row r="111" spans="1:4" x14ac:dyDescent="0.25">
      <c r="A111">
        <v>5729</v>
      </c>
      <c r="B111" t="s">
        <v>0</v>
      </c>
      <c r="C111" s="1">
        <v>42697.430902777778</v>
      </c>
      <c r="D111">
        <v>7908</v>
      </c>
    </row>
    <row r="112" spans="1:4" x14ac:dyDescent="0.25">
      <c r="A112">
        <v>5729</v>
      </c>
      <c r="B112" t="s">
        <v>0</v>
      </c>
      <c r="C112" s="1">
        <v>42697.431030092594</v>
      </c>
      <c r="D112">
        <v>7908</v>
      </c>
    </row>
    <row r="113" spans="1:4" x14ac:dyDescent="0.25">
      <c r="A113">
        <v>5729</v>
      </c>
      <c r="B113" t="s">
        <v>0</v>
      </c>
      <c r="C113" s="1">
        <v>42697.431145833332</v>
      </c>
      <c r="D113">
        <v>7908</v>
      </c>
    </row>
    <row r="114" spans="1:4" x14ac:dyDescent="0.25">
      <c r="A114">
        <v>5729</v>
      </c>
      <c r="B114" t="s">
        <v>0</v>
      </c>
      <c r="C114" s="1">
        <v>42697.431261574071</v>
      </c>
      <c r="D114">
        <v>7908</v>
      </c>
    </row>
    <row r="115" spans="1:4" x14ac:dyDescent="0.25">
      <c r="A115">
        <v>5729</v>
      </c>
      <c r="B115" t="s">
        <v>0</v>
      </c>
      <c r="C115" s="1">
        <v>42697.431377314817</v>
      </c>
      <c r="D115">
        <v>7908</v>
      </c>
    </row>
    <row r="116" spans="1:4" x14ac:dyDescent="0.25">
      <c r="A116">
        <v>5729</v>
      </c>
      <c r="B116" t="s">
        <v>0</v>
      </c>
      <c r="C116" s="1">
        <v>42697.431504629632</v>
      </c>
      <c r="D116">
        <v>7908</v>
      </c>
    </row>
    <row r="117" spans="1:4" x14ac:dyDescent="0.25">
      <c r="A117">
        <v>5729</v>
      </c>
      <c r="B117" t="s">
        <v>0</v>
      </c>
      <c r="C117" s="1">
        <v>42697.431620370371</v>
      </c>
      <c r="D117">
        <v>7944</v>
      </c>
    </row>
    <row r="118" spans="1:4" x14ac:dyDescent="0.25">
      <c r="A118">
        <v>5729</v>
      </c>
      <c r="B118" t="s">
        <v>0</v>
      </c>
      <c r="C118" s="1">
        <v>42697.43173611111</v>
      </c>
      <c r="D118">
        <v>7912</v>
      </c>
    </row>
    <row r="119" spans="1:4" x14ac:dyDescent="0.25">
      <c r="A119">
        <v>5729</v>
      </c>
      <c r="B119" t="s">
        <v>0</v>
      </c>
      <c r="C119" s="1">
        <v>42697.431863425925</v>
      </c>
      <c r="D119">
        <v>7912</v>
      </c>
    </row>
    <row r="120" spans="1:4" x14ac:dyDescent="0.25">
      <c r="A120">
        <v>5729</v>
      </c>
      <c r="B120" t="s">
        <v>0</v>
      </c>
      <c r="C120" s="1">
        <v>42697.431979166664</v>
      </c>
      <c r="D120">
        <v>7912</v>
      </c>
    </row>
    <row r="121" spans="1:4" x14ac:dyDescent="0.25">
      <c r="A121">
        <v>5729</v>
      </c>
      <c r="B121" t="s">
        <v>0</v>
      </c>
      <c r="C121" s="1">
        <v>42697.43209490741</v>
      </c>
      <c r="D121">
        <v>7912</v>
      </c>
    </row>
    <row r="122" spans="1:4" x14ac:dyDescent="0.25">
      <c r="A122">
        <v>5729</v>
      </c>
      <c r="B122" t="s">
        <v>0</v>
      </c>
      <c r="C122" s="1">
        <v>42697.432210648149</v>
      </c>
      <c r="D122">
        <v>7912</v>
      </c>
    </row>
    <row r="123" spans="1:4" x14ac:dyDescent="0.25">
      <c r="A123">
        <v>5729</v>
      </c>
      <c r="B123" t="s">
        <v>0</v>
      </c>
      <c r="C123" s="1">
        <v>42697.432337962964</v>
      </c>
      <c r="D123">
        <v>7912</v>
      </c>
    </row>
    <row r="124" spans="1:4" x14ac:dyDescent="0.25">
      <c r="A124">
        <v>5729</v>
      </c>
      <c r="B124" t="s">
        <v>0</v>
      </c>
      <c r="C124" s="1">
        <v>42697.432453703703</v>
      </c>
      <c r="D124">
        <v>7912</v>
      </c>
    </row>
    <row r="125" spans="1:4" x14ac:dyDescent="0.25">
      <c r="A125">
        <v>5729</v>
      </c>
      <c r="B125" t="s">
        <v>0</v>
      </c>
      <c r="C125" s="1">
        <v>42697.432569444441</v>
      </c>
      <c r="D125">
        <v>7912</v>
      </c>
    </row>
    <row r="126" spans="1:4" x14ac:dyDescent="0.25">
      <c r="A126">
        <v>5729</v>
      </c>
      <c r="B126" t="s">
        <v>0</v>
      </c>
      <c r="C126" s="1">
        <v>42697.432696759257</v>
      </c>
      <c r="D126">
        <v>7912</v>
      </c>
    </row>
    <row r="127" spans="1:4" x14ac:dyDescent="0.25">
      <c r="A127">
        <v>5729</v>
      </c>
      <c r="B127" t="s">
        <v>0</v>
      </c>
      <c r="C127" s="1">
        <v>42697.432812500003</v>
      </c>
      <c r="D127">
        <v>7928</v>
      </c>
    </row>
    <row r="128" spans="1:4" x14ac:dyDescent="0.25">
      <c r="A128">
        <v>5729</v>
      </c>
      <c r="B128" t="s">
        <v>0</v>
      </c>
      <c r="C128" s="1">
        <v>42697.432928240742</v>
      </c>
      <c r="D128">
        <v>7908</v>
      </c>
    </row>
    <row r="129" spans="1:4" x14ac:dyDescent="0.25">
      <c r="A129">
        <v>5729</v>
      </c>
      <c r="B129" t="s">
        <v>0</v>
      </c>
      <c r="C129" s="1">
        <v>42697.43304398148</v>
      </c>
      <c r="D129">
        <v>7908</v>
      </c>
    </row>
    <row r="130" spans="1:4" x14ac:dyDescent="0.25">
      <c r="A130">
        <v>5729</v>
      </c>
      <c r="B130" t="s">
        <v>0</v>
      </c>
      <c r="C130" s="1">
        <v>42697.433171296296</v>
      </c>
      <c r="D130">
        <v>7908</v>
      </c>
    </row>
    <row r="131" spans="1:4" x14ac:dyDescent="0.25">
      <c r="A131">
        <v>5729</v>
      </c>
      <c r="B131" t="s">
        <v>0</v>
      </c>
      <c r="C131" s="1">
        <v>42697.433287037034</v>
      </c>
      <c r="D131">
        <v>7908</v>
      </c>
    </row>
    <row r="132" spans="1:4" x14ac:dyDescent="0.25">
      <c r="A132">
        <v>5729</v>
      </c>
      <c r="B132" t="s">
        <v>0</v>
      </c>
      <c r="C132" s="1">
        <v>42697.43340277778</v>
      </c>
      <c r="D132">
        <v>7908</v>
      </c>
    </row>
    <row r="133" spans="1:4" x14ac:dyDescent="0.25">
      <c r="A133">
        <v>5729</v>
      </c>
      <c r="B133" t="s">
        <v>0</v>
      </c>
      <c r="C133" s="1">
        <v>42697.433530092596</v>
      </c>
      <c r="D133">
        <v>7908</v>
      </c>
    </row>
    <row r="134" spans="1:4" x14ac:dyDescent="0.25">
      <c r="A134">
        <v>5729</v>
      </c>
      <c r="B134" t="s">
        <v>0</v>
      </c>
      <c r="C134" s="1">
        <v>42697.433645833335</v>
      </c>
      <c r="D134">
        <v>7908</v>
      </c>
    </row>
    <row r="135" spans="1:4" x14ac:dyDescent="0.25">
      <c r="A135">
        <v>5729</v>
      </c>
      <c r="B135" t="s">
        <v>0</v>
      </c>
      <c r="C135" s="1">
        <v>42697.433761574073</v>
      </c>
      <c r="D135">
        <v>7908</v>
      </c>
    </row>
    <row r="136" spans="1:4" x14ac:dyDescent="0.25">
      <c r="A136">
        <v>5729</v>
      </c>
      <c r="B136" t="s">
        <v>0</v>
      </c>
      <c r="C136" s="1">
        <v>42697.433888888889</v>
      </c>
      <c r="D136">
        <v>7908</v>
      </c>
    </row>
    <row r="137" spans="1:4" x14ac:dyDescent="0.25">
      <c r="A137">
        <v>5729</v>
      </c>
      <c r="B137" t="s">
        <v>0</v>
      </c>
      <c r="C137" s="1">
        <v>42697.434004629627</v>
      </c>
      <c r="D137">
        <v>7908</v>
      </c>
    </row>
    <row r="138" spans="1:4" x14ac:dyDescent="0.25">
      <c r="A138">
        <v>5729</v>
      </c>
      <c r="B138" t="s">
        <v>0</v>
      </c>
      <c r="C138" s="1">
        <v>42697.434120370373</v>
      </c>
      <c r="D138">
        <v>7908</v>
      </c>
    </row>
    <row r="139" spans="1:4" x14ac:dyDescent="0.25">
      <c r="A139">
        <v>5729</v>
      </c>
      <c r="B139" t="s">
        <v>0</v>
      </c>
      <c r="C139" s="1">
        <v>42697.434236111112</v>
      </c>
      <c r="D139">
        <v>7908</v>
      </c>
    </row>
    <row r="140" spans="1:4" x14ac:dyDescent="0.25">
      <c r="A140">
        <v>5729</v>
      </c>
      <c r="B140" t="s">
        <v>0</v>
      </c>
      <c r="C140" s="1">
        <v>42697.434363425928</v>
      </c>
      <c r="D140">
        <v>7908</v>
      </c>
    </row>
    <row r="141" spans="1:4" x14ac:dyDescent="0.25">
      <c r="A141">
        <v>5729</v>
      </c>
      <c r="B141" t="s">
        <v>0</v>
      </c>
      <c r="C141" s="1">
        <v>42697.434479166666</v>
      </c>
      <c r="D141">
        <v>7908</v>
      </c>
    </row>
    <row r="142" spans="1:4" x14ac:dyDescent="0.25">
      <c r="A142">
        <v>5729</v>
      </c>
      <c r="B142" t="s">
        <v>0</v>
      </c>
      <c r="C142" s="1">
        <v>42697.434594907405</v>
      </c>
      <c r="D142">
        <v>7908</v>
      </c>
    </row>
    <row r="143" spans="1:4" x14ac:dyDescent="0.25">
      <c r="A143">
        <v>5729</v>
      </c>
      <c r="B143" t="s">
        <v>0</v>
      </c>
      <c r="C143" s="1">
        <v>42697.43472222222</v>
      </c>
      <c r="D143">
        <v>7908</v>
      </c>
    </row>
    <row r="144" spans="1:4" x14ac:dyDescent="0.25">
      <c r="A144">
        <v>5729</v>
      </c>
      <c r="B144" t="s">
        <v>0</v>
      </c>
      <c r="C144" s="1">
        <v>42697.434837962966</v>
      </c>
      <c r="D144">
        <v>7908</v>
      </c>
    </row>
    <row r="145" spans="1:4" x14ac:dyDescent="0.25">
      <c r="A145">
        <v>5729</v>
      </c>
      <c r="B145" t="s">
        <v>0</v>
      </c>
      <c r="C145" s="1">
        <v>42697.434953703705</v>
      </c>
      <c r="D145">
        <v>7908</v>
      </c>
    </row>
    <row r="146" spans="1:4" x14ac:dyDescent="0.25">
      <c r="A146">
        <v>5729</v>
      </c>
      <c r="B146" t="s">
        <v>0</v>
      </c>
      <c r="C146" s="1">
        <v>42697.435069444444</v>
      </c>
      <c r="D146">
        <v>7908</v>
      </c>
    </row>
    <row r="147" spans="1:4" x14ac:dyDescent="0.25">
      <c r="A147">
        <v>5729</v>
      </c>
      <c r="B147" t="s">
        <v>0</v>
      </c>
      <c r="C147" s="1">
        <v>42697.435196759259</v>
      </c>
      <c r="D147">
        <v>7940</v>
      </c>
    </row>
    <row r="148" spans="1:4" x14ac:dyDescent="0.25">
      <c r="A148">
        <v>5729</v>
      </c>
      <c r="B148" t="s">
        <v>0</v>
      </c>
      <c r="C148" s="1">
        <v>42697.435312499998</v>
      </c>
      <c r="D148">
        <v>7908</v>
      </c>
    </row>
    <row r="149" spans="1:4" x14ac:dyDescent="0.25">
      <c r="A149">
        <v>5729</v>
      </c>
      <c r="B149" t="s">
        <v>0</v>
      </c>
      <c r="C149" s="1">
        <v>42697.435428240744</v>
      </c>
      <c r="D149">
        <v>7908</v>
      </c>
    </row>
    <row r="150" spans="1:4" x14ac:dyDescent="0.25">
      <c r="A150">
        <v>5729</v>
      </c>
      <c r="B150" t="s">
        <v>0</v>
      </c>
      <c r="C150" s="1">
        <v>42697.435555555552</v>
      </c>
      <c r="D150">
        <v>7908</v>
      </c>
    </row>
    <row r="151" spans="1:4" x14ac:dyDescent="0.25">
      <c r="A151">
        <v>5729</v>
      </c>
      <c r="B151" t="s">
        <v>0</v>
      </c>
      <c r="C151" s="1">
        <v>42697.435671296298</v>
      </c>
      <c r="D151">
        <v>7908</v>
      </c>
    </row>
    <row r="152" spans="1:4" x14ac:dyDescent="0.25">
      <c r="A152">
        <v>5729</v>
      </c>
      <c r="B152" t="s">
        <v>0</v>
      </c>
      <c r="C152" s="1">
        <v>42697.435787037037</v>
      </c>
      <c r="D152">
        <v>7908</v>
      </c>
    </row>
    <row r="153" spans="1:4" x14ac:dyDescent="0.25">
      <c r="A153">
        <v>5729</v>
      </c>
      <c r="B153" t="s">
        <v>0</v>
      </c>
      <c r="C153" s="1">
        <v>42697.435914351852</v>
      </c>
      <c r="D153">
        <v>7908</v>
      </c>
    </row>
    <row r="154" spans="1:4" x14ac:dyDescent="0.25">
      <c r="A154">
        <v>5729</v>
      </c>
      <c r="B154" t="s">
        <v>0</v>
      </c>
      <c r="C154" s="1">
        <v>42697.436030092591</v>
      </c>
      <c r="D154">
        <v>7908</v>
      </c>
    </row>
    <row r="155" spans="1:4" x14ac:dyDescent="0.25">
      <c r="A155">
        <v>5729</v>
      </c>
      <c r="B155" t="s">
        <v>0</v>
      </c>
      <c r="C155" s="1">
        <v>42697.436145833337</v>
      </c>
      <c r="D155">
        <v>7908</v>
      </c>
    </row>
    <row r="156" spans="1:4" x14ac:dyDescent="0.25">
      <c r="A156">
        <v>5729</v>
      </c>
      <c r="B156" t="s">
        <v>0</v>
      </c>
      <c r="C156" s="1">
        <v>42697.436261574076</v>
      </c>
      <c r="D156">
        <v>7908</v>
      </c>
    </row>
    <row r="157" spans="1:4" x14ac:dyDescent="0.25">
      <c r="A157">
        <v>5729</v>
      </c>
      <c r="B157" t="s">
        <v>0</v>
      </c>
      <c r="C157" s="1">
        <v>42697.436388888891</v>
      </c>
      <c r="D157">
        <v>7908</v>
      </c>
    </row>
    <row r="158" spans="1:4" x14ac:dyDescent="0.25">
      <c r="A158">
        <v>5729</v>
      </c>
      <c r="B158" t="s">
        <v>0</v>
      </c>
      <c r="C158" s="1">
        <v>42697.43650462963</v>
      </c>
      <c r="D158">
        <v>7908</v>
      </c>
    </row>
    <row r="159" spans="1:4" x14ac:dyDescent="0.25">
      <c r="A159">
        <v>5729</v>
      </c>
      <c r="B159" t="s">
        <v>0</v>
      </c>
      <c r="C159" s="1">
        <v>42697.436620370368</v>
      </c>
      <c r="D159">
        <v>7908</v>
      </c>
    </row>
    <row r="160" spans="1:4" x14ac:dyDescent="0.25">
      <c r="A160">
        <v>5729</v>
      </c>
      <c r="B160" t="s">
        <v>0</v>
      </c>
      <c r="C160" s="1">
        <v>42697.436747685184</v>
      </c>
      <c r="D160">
        <v>7908</v>
      </c>
    </row>
    <row r="161" spans="1:4" x14ac:dyDescent="0.25">
      <c r="A161">
        <v>5729</v>
      </c>
      <c r="B161" t="s">
        <v>0</v>
      </c>
      <c r="C161" s="1">
        <v>42697.436863425923</v>
      </c>
      <c r="D161">
        <v>7908</v>
      </c>
    </row>
    <row r="162" spans="1:4" x14ac:dyDescent="0.25">
      <c r="A162">
        <v>5729</v>
      </c>
      <c r="B162" t="s">
        <v>0</v>
      </c>
      <c r="C162" s="1">
        <v>42697.436979166669</v>
      </c>
      <c r="D162">
        <v>7908</v>
      </c>
    </row>
    <row r="163" spans="1:4" x14ac:dyDescent="0.25">
      <c r="A163">
        <v>5729</v>
      </c>
      <c r="B163" t="s">
        <v>0</v>
      </c>
      <c r="C163" s="1">
        <v>42697.437106481484</v>
      </c>
      <c r="D163">
        <v>7908</v>
      </c>
    </row>
    <row r="164" spans="1:4" x14ac:dyDescent="0.25">
      <c r="A164">
        <v>5729</v>
      </c>
      <c r="B164" t="s">
        <v>0</v>
      </c>
      <c r="C164" s="1">
        <v>42697.437222222223</v>
      </c>
      <c r="D164">
        <v>7908</v>
      </c>
    </row>
    <row r="165" spans="1:4" x14ac:dyDescent="0.25">
      <c r="A165">
        <v>5729</v>
      </c>
      <c r="B165" t="s">
        <v>0</v>
      </c>
      <c r="C165" s="1">
        <v>42697.437337962961</v>
      </c>
      <c r="D165">
        <v>7908</v>
      </c>
    </row>
    <row r="166" spans="1:4" x14ac:dyDescent="0.25">
      <c r="A166">
        <v>5729</v>
      </c>
      <c r="B166" t="s">
        <v>0</v>
      </c>
      <c r="C166" s="1">
        <v>42697.4374537037</v>
      </c>
      <c r="D166">
        <v>7908</v>
      </c>
    </row>
    <row r="167" spans="1:4" x14ac:dyDescent="0.25">
      <c r="A167">
        <v>5729</v>
      </c>
      <c r="B167" t="s">
        <v>0</v>
      </c>
      <c r="C167" s="1">
        <v>42697.437581018516</v>
      </c>
      <c r="D167">
        <v>7908</v>
      </c>
    </row>
    <row r="168" spans="1:4" x14ac:dyDescent="0.25">
      <c r="A168">
        <v>5729</v>
      </c>
      <c r="B168" t="s">
        <v>0</v>
      </c>
      <c r="C168" s="1">
        <v>42697.437696759262</v>
      </c>
      <c r="D168">
        <v>7908</v>
      </c>
    </row>
    <row r="169" spans="1:4" x14ac:dyDescent="0.25">
      <c r="A169">
        <v>5729</v>
      </c>
      <c r="B169" t="s">
        <v>0</v>
      </c>
      <c r="C169" s="1">
        <v>42697.4378125</v>
      </c>
      <c r="D169">
        <v>7908</v>
      </c>
    </row>
    <row r="170" spans="1:4" x14ac:dyDescent="0.25">
      <c r="A170">
        <v>5729</v>
      </c>
      <c r="B170" t="s">
        <v>0</v>
      </c>
      <c r="C170" s="1">
        <v>42697.437939814816</v>
      </c>
      <c r="D170">
        <v>7908</v>
      </c>
    </row>
    <row r="171" spans="1:4" x14ac:dyDescent="0.25">
      <c r="A171">
        <v>5729</v>
      </c>
      <c r="B171" t="s">
        <v>0</v>
      </c>
      <c r="C171" s="1">
        <v>42697.438055555554</v>
      </c>
      <c r="D171">
        <v>7908</v>
      </c>
    </row>
    <row r="172" spans="1:4" x14ac:dyDescent="0.25">
      <c r="A172">
        <v>5729</v>
      </c>
      <c r="B172" t="s">
        <v>0</v>
      </c>
      <c r="C172" s="1">
        <v>42697.438171296293</v>
      </c>
      <c r="D172">
        <v>7908</v>
      </c>
    </row>
    <row r="173" spans="1:4" x14ac:dyDescent="0.25">
      <c r="A173">
        <v>5729</v>
      </c>
      <c r="B173" t="s">
        <v>0</v>
      </c>
      <c r="C173" s="1">
        <v>42697.438287037039</v>
      </c>
      <c r="D173">
        <v>7908</v>
      </c>
    </row>
    <row r="174" spans="1:4" x14ac:dyDescent="0.25">
      <c r="A174">
        <v>5729</v>
      </c>
      <c r="B174" t="s">
        <v>0</v>
      </c>
      <c r="C174" s="1">
        <v>42697.438414351855</v>
      </c>
      <c r="D174">
        <v>7908</v>
      </c>
    </row>
    <row r="175" spans="1:4" x14ac:dyDescent="0.25">
      <c r="A175">
        <v>5729</v>
      </c>
      <c r="B175" t="s">
        <v>0</v>
      </c>
      <c r="C175" s="1">
        <v>42697.438530092593</v>
      </c>
      <c r="D175">
        <v>7912</v>
      </c>
    </row>
    <row r="176" spans="1:4" x14ac:dyDescent="0.25">
      <c r="A176">
        <v>5729</v>
      </c>
      <c r="B176" t="s">
        <v>0</v>
      </c>
      <c r="C176" s="1">
        <v>42697.438645833332</v>
      </c>
      <c r="D176">
        <v>7940</v>
      </c>
    </row>
    <row r="177" spans="1:4" x14ac:dyDescent="0.25">
      <c r="A177">
        <v>5729</v>
      </c>
      <c r="B177" t="s">
        <v>0</v>
      </c>
      <c r="C177" s="1">
        <v>42697.438761574071</v>
      </c>
      <c r="D177">
        <v>7908</v>
      </c>
    </row>
    <row r="178" spans="1:4" x14ac:dyDescent="0.25">
      <c r="A178">
        <v>5729</v>
      </c>
      <c r="B178" t="s">
        <v>0</v>
      </c>
      <c r="C178" s="1">
        <v>42697.438888888886</v>
      </c>
      <c r="D178">
        <v>7908</v>
      </c>
    </row>
    <row r="179" spans="1:4" x14ac:dyDescent="0.25">
      <c r="A179">
        <v>5729</v>
      </c>
      <c r="B179" t="s">
        <v>0</v>
      </c>
      <c r="C179" s="1">
        <v>42697.439004629632</v>
      </c>
      <c r="D179">
        <v>7908</v>
      </c>
    </row>
    <row r="180" spans="1:4" x14ac:dyDescent="0.25">
      <c r="A180">
        <v>5729</v>
      </c>
      <c r="B180" t="s">
        <v>0</v>
      </c>
      <c r="C180" s="1">
        <v>42697.439120370371</v>
      </c>
      <c r="D180">
        <v>7908</v>
      </c>
    </row>
    <row r="181" spans="1:4" x14ac:dyDescent="0.25">
      <c r="A181">
        <v>5729</v>
      </c>
      <c r="B181" t="s">
        <v>0</v>
      </c>
      <c r="C181" s="1">
        <v>42697.439247685186</v>
      </c>
      <c r="D181">
        <v>7913</v>
      </c>
    </row>
    <row r="182" spans="1:4" x14ac:dyDescent="0.25">
      <c r="A182">
        <v>5729</v>
      </c>
      <c r="B182" t="s">
        <v>0</v>
      </c>
      <c r="C182" s="1">
        <v>42697.439363425925</v>
      </c>
      <c r="D182">
        <v>7913</v>
      </c>
    </row>
    <row r="183" spans="1:4" x14ac:dyDescent="0.25">
      <c r="A183">
        <v>5729</v>
      </c>
      <c r="B183" t="s">
        <v>0</v>
      </c>
      <c r="C183" s="1">
        <v>42697.439479166664</v>
      </c>
      <c r="D183">
        <v>7913</v>
      </c>
    </row>
    <row r="184" spans="1:4" x14ac:dyDescent="0.25">
      <c r="A184">
        <v>5729</v>
      </c>
      <c r="B184" t="s">
        <v>0</v>
      </c>
      <c r="C184" s="1">
        <v>42697.43959490741</v>
      </c>
      <c r="D184">
        <v>7913</v>
      </c>
    </row>
    <row r="185" spans="1:4" x14ac:dyDescent="0.25">
      <c r="A185">
        <v>5729</v>
      </c>
      <c r="B185" t="s">
        <v>0</v>
      </c>
      <c r="C185" s="1">
        <v>42697.439722222225</v>
      </c>
      <c r="D185">
        <v>7913</v>
      </c>
    </row>
    <row r="186" spans="1:4" x14ac:dyDescent="0.25">
      <c r="A186">
        <v>5729</v>
      </c>
      <c r="B186" t="s">
        <v>0</v>
      </c>
      <c r="C186" s="1">
        <v>42697.439837962964</v>
      </c>
      <c r="D186">
        <v>7913</v>
      </c>
    </row>
    <row r="187" spans="1:4" x14ac:dyDescent="0.25">
      <c r="A187">
        <v>5729</v>
      </c>
      <c r="B187" t="s">
        <v>0</v>
      </c>
      <c r="C187" s="1">
        <v>42697.439953703702</v>
      </c>
      <c r="D187">
        <v>7913</v>
      </c>
    </row>
    <row r="188" spans="1:4" x14ac:dyDescent="0.25">
      <c r="A188">
        <v>5729</v>
      </c>
      <c r="B188" t="s">
        <v>0</v>
      </c>
      <c r="C188" s="1">
        <v>42697.440081018518</v>
      </c>
      <c r="D188">
        <v>7913</v>
      </c>
    </row>
    <row r="189" spans="1:4" x14ac:dyDescent="0.25">
      <c r="A189">
        <v>5729</v>
      </c>
      <c r="B189" t="s">
        <v>0</v>
      </c>
      <c r="C189" s="1">
        <v>42697.440196759257</v>
      </c>
      <c r="D189">
        <v>7913</v>
      </c>
    </row>
    <row r="190" spans="1:4" x14ac:dyDescent="0.25">
      <c r="A190">
        <v>5729</v>
      </c>
      <c r="B190" t="s">
        <v>0</v>
      </c>
      <c r="C190" s="1">
        <v>42697.440312500003</v>
      </c>
      <c r="D190">
        <v>7913</v>
      </c>
    </row>
    <row r="191" spans="1:4" x14ac:dyDescent="0.25">
      <c r="A191">
        <v>5729</v>
      </c>
      <c r="B191" t="s">
        <v>0</v>
      </c>
      <c r="C191" s="1">
        <v>42697.440439814818</v>
      </c>
      <c r="D191">
        <v>7913</v>
      </c>
    </row>
    <row r="192" spans="1:4" x14ac:dyDescent="0.25">
      <c r="A192">
        <v>5729</v>
      </c>
      <c r="B192" t="s">
        <v>0</v>
      </c>
      <c r="C192" s="1">
        <v>42697.440555555557</v>
      </c>
      <c r="D192">
        <v>7913</v>
      </c>
    </row>
    <row r="193" spans="1:4" x14ac:dyDescent="0.25">
      <c r="A193">
        <v>5729</v>
      </c>
      <c r="B193" t="s">
        <v>0</v>
      </c>
      <c r="C193" s="1">
        <v>42697.440671296295</v>
      </c>
      <c r="D193">
        <v>7913</v>
      </c>
    </row>
    <row r="194" spans="1:4" x14ac:dyDescent="0.25">
      <c r="A194">
        <v>5729</v>
      </c>
      <c r="B194" t="s">
        <v>0</v>
      </c>
      <c r="C194" s="1">
        <v>42697.440787037034</v>
      </c>
      <c r="D194">
        <v>7913</v>
      </c>
    </row>
    <row r="195" spans="1:4" x14ac:dyDescent="0.25">
      <c r="A195">
        <v>5729</v>
      </c>
      <c r="B195" t="s">
        <v>0</v>
      </c>
      <c r="C195" s="1">
        <v>42697.44091435185</v>
      </c>
      <c r="D195">
        <v>7913</v>
      </c>
    </row>
    <row r="196" spans="1:4" x14ac:dyDescent="0.25">
      <c r="A196">
        <v>5729</v>
      </c>
      <c r="B196" t="s">
        <v>0</v>
      </c>
      <c r="C196" s="1">
        <v>42697.441030092596</v>
      </c>
      <c r="D196">
        <v>7913</v>
      </c>
    </row>
    <row r="197" spans="1:4" x14ac:dyDescent="0.25">
      <c r="A197">
        <v>5729</v>
      </c>
      <c r="B197" t="s">
        <v>0</v>
      </c>
      <c r="C197" s="1">
        <v>42697.441145833334</v>
      </c>
      <c r="D197">
        <v>7929</v>
      </c>
    </row>
    <row r="198" spans="1:4" x14ac:dyDescent="0.25">
      <c r="A198">
        <v>5729</v>
      </c>
      <c r="B198" t="s">
        <v>0</v>
      </c>
      <c r="C198" s="1">
        <v>42697.44127314815</v>
      </c>
      <c r="D198">
        <v>7913</v>
      </c>
    </row>
    <row r="199" spans="1:4" x14ac:dyDescent="0.25">
      <c r="A199">
        <v>5729</v>
      </c>
      <c r="B199" t="s">
        <v>0</v>
      </c>
      <c r="C199" s="1">
        <v>42697.441388888888</v>
      </c>
      <c r="D199">
        <v>7913</v>
      </c>
    </row>
    <row r="200" spans="1:4" x14ac:dyDescent="0.25">
      <c r="A200">
        <v>5729</v>
      </c>
      <c r="B200" t="s">
        <v>0</v>
      </c>
      <c r="C200" s="1">
        <v>42697.441504629627</v>
      </c>
      <c r="D200">
        <v>7913</v>
      </c>
    </row>
    <row r="201" spans="1:4" x14ac:dyDescent="0.25">
      <c r="A201">
        <v>5729</v>
      </c>
      <c r="B201" t="s">
        <v>0</v>
      </c>
      <c r="C201" s="1">
        <v>42697.441620370373</v>
      </c>
      <c r="D201">
        <v>7913</v>
      </c>
    </row>
    <row r="202" spans="1:4" x14ac:dyDescent="0.25">
      <c r="A202">
        <v>5729</v>
      </c>
      <c r="B202" t="s">
        <v>0</v>
      </c>
      <c r="C202" s="1">
        <v>42697.441747685189</v>
      </c>
      <c r="D202">
        <v>7913</v>
      </c>
    </row>
    <row r="203" spans="1:4" x14ac:dyDescent="0.25">
      <c r="A203">
        <v>5729</v>
      </c>
      <c r="B203" t="s">
        <v>0</v>
      </c>
      <c r="C203" s="1">
        <v>42697.441863425927</v>
      </c>
      <c r="D203">
        <v>7913</v>
      </c>
    </row>
    <row r="204" spans="1:4" x14ac:dyDescent="0.25">
      <c r="A204">
        <v>5729</v>
      </c>
      <c r="B204" t="s">
        <v>0</v>
      </c>
      <c r="C204" s="1">
        <v>42697.441979166666</v>
      </c>
      <c r="D204">
        <v>7913</v>
      </c>
    </row>
    <row r="205" spans="1:4" x14ac:dyDescent="0.25">
      <c r="A205">
        <v>5729</v>
      </c>
      <c r="B205" t="s">
        <v>0</v>
      </c>
      <c r="C205" s="1">
        <v>42697.442106481481</v>
      </c>
      <c r="D205">
        <v>7945</v>
      </c>
    </row>
    <row r="206" spans="1:4" x14ac:dyDescent="0.25">
      <c r="A206">
        <v>5729</v>
      </c>
      <c r="B206" t="s">
        <v>0</v>
      </c>
      <c r="C206" s="1">
        <v>42697.44222222222</v>
      </c>
      <c r="D206">
        <v>7913</v>
      </c>
    </row>
    <row r="207" spans="1:4" x14ac:dyDescent="0.25">
      <c r="A207">
        <v>5729</v>
      </c>
      <c r="B207" t="s">
        <v>0</v>
      </c>
      <c r="C207" s="1">
        <v>42697.442337962966</v>
      </c>
      <c r="D207">
        <v>7913</v>
      </c>
    </row>
    <row r="208" spans="1:4" x14ac:dyDescent="0.25">
      <c r="A208">
        <v>5729</v>
      </c>
      <c r="B208" t="s">
        <v>0</v>
      </c>
      <c r="C208" s="1">
        <v>42697.442453703705</v>
      </c>
      <c r="D208">
        <v>7913</v>
      </c>
    </row>
    <row r="209" spans="1:4" x14ac:dyDescent="0.25">
      <c r="A209">
        <v>5729</v>
      </c>
      <c r="B209" t="s">
        <v>0</v>
      </c>
      <c r="C209" s="1">
        <v>42697.44258101852</v>
      </c>
      <c r="D209">
        <v>7913</v>
      </c>
    </row>
    <row r="210" spans="1:4" x14ac:dyDescent="0.25">
      <c r="A210">
        <v>5729</v>
      </c>
      <c r="B210" t="s">
        <v>0</v>
      </c>
      <c r="C210" s="1">
        <v>42697.442696759259</v>
      </c>
      <c r="D210">
        <v>7913</v>
      </c>
    </row>
    <row r="211" spans="1:4" x14ac:dyDescent="0.25">
      <c r="A211">
        <v>5729</v>
      </c>
      <c r="B211" t="s">
        <v>0</v>
      </c>
      <c r="C211" s="1">
        <v>42697.442812499998</v>
      </c>
      <c r="D211">
        <v>7913</v>
      </c>
    </row>
    <row r="212" spans="1:4" x14ac:dyDescent="0.25">
      <c r="A212">
        <v>5729</v>
      </c>
      <c r="B212" t="s">
        <v>0</v>
      </c>
      <c r="C212" s="1">
        <v>42697.442939814813</v>
      </c>
      <c r="D212">
        <v>7913</v>
      </c>
    </row>
    <row r="213" spans="1:4" x14ac:dyDescent="0.25">
      <c r="A213">
        <v>5729</v>
      </c>
      <c r="B213" t="s">
        <v>0</v>
      </c>
      <c r="C213" s="1">
        <v>42697.443055555559</v>
      </c>
      <c r="D213">
        <v>7913</v>
      </c>
    </row>
    <row r="214" spans="1:4" x14ac:dyDescent="0.25">
      <c r="A214">
        <v>5729</v>
      </c>
      <c r="B214" t="s">
        <v>0</v>
      </c>
      <c r="C214" s="1">
        <v>42697.443171296298</v>
      </c>
      <c r="D214">
        <v>7913</v>
      </c>
    </row>
    <row r="215" spans="1:4" x14ac:dyDescent="0.25">
      <c r="A215">
        <v>5729</v>
      </c>
      <c r="B215" t="s">
        <v>0</v>
      </c>
      <c r="C215" s="1">
        <v>42697.443287037036</v>
      </c>
      <c r="D215">
        <v>7913</v>
      </c>
    </row>
    <row r="216" spans="1:4" x14ac:dyDescent="0.25">
      <c r="A216">
        <v>5729</v>
      </c>
      <c r="B216" t="s">
        <v>0</v>
      </c>
      <c r="C216" s="1">
        <v>42697.443414351852</v>
      </c>
      <c r="D216">
        <v>7913</v>
      </c>
    </row>
    <row r="217" spans="1:4" x14ac:dyDescent="0.25">
      <c r="A217">
        <v>5729</v>
      </c>
      <c r="B217" t="s">
        <v>0</v>
      </c>
      <c r="C217" s="1">
        <v>42697.443530092591</v>
      </c>
      <c r="D217">
        <v>7913</v>
      </c>
    </row>
    <row r="218" spans="1:4" x14ac:dyDescent="0.25">
      <c r="A218">
        <v>5729</v>
      </c>
      <c r="B218" t="s">
        <v>0</v>
      </c>
      <c r="C218" s="1">
        <v>42697.443645833337</v>
      </c>
      <c r="D218">
        <v>7913</v>
      </c>
    </row>
    <row r="219" spans="1:4" x14ac:dyDescent="0.25">
      <c r="A219">
        <v>5729</v>
      </c>
      <c r="B219" t="s">
        <v>0</v>
      </c>
      <c r="C219" s="1">
        <v>42697.443761574075</v>
      </c>
      <c r="D219">
        <v>7913</v>
      </c>
    </row>
    <row r="220" spans="1:4" x14ac:dyDescent="0.25">
      <c r="A220">
        <v>5729</v>
      </c>
      <c r="B220" t="s">
        <v>0</v>
      </c>
      <c r="C220" s="1">
        <v>42697.443888888891</v>
      </c>
      <c r="D220">
        <v>7913</v>
      </c>
    </row>
    <row r="221" spans="1:4" x14ac:dyDescent="0.25">
      <c r="A221">
        <v>5729</v>
      </c>
      <c r="B221" t="s">
        <v>0</v>
      </c>
      <c r="C221" s="1">
        <v>42697.444004629629</v>
      </c>
      <c r="D221">
        <v>7913</v>
      </c>
    </row>
    <row r="222" spans="1:4" x14ac:dyDescent="0.25">
      <c r="A222">
        <v>5729</v>
      </c>
      <c r="B222" t="s">
        <v>0</v>
      </c>
      <c r="C222" s="1">
        <v>42697.444120370368</v>
      </c>
      <c r="D222">
        <v>7913</v>
      </c>
    </row>
    <row r="223" spans="1:4" x14ac:dyDescent="0.25">
      <c r="A223">
        <v>5729</v>
      </c>
      <c r="B223" t="s">
        <v>0</v>
      </c>
      <c r="C223" s="1">
        <v>42697.444247685184</v>
      </c>
      <c r="D223">
        <v>7913</v>
      </c>
    </row>
    <row r="224" spans="1:4" x14ac:dyDescent="0.25">
      <c r="A224">
        <v>5729</v>
      </c>
      <c r="B224" t="s">
        <v>0</v>
      </c>
      <c r="C224" s="1">
        <v>42697.444363425922</v>
      </c>
      <c r="D224">
        <v>7913</v>
      </c>
    </row>
    <row r="225" spans="1:4" x14ac:dyDescent="0.25">
      <c r="A225">
        <v>5729</v>
      </c>
      <c r="B225" t="s">
        <v>0</v>
      </c>
      <c r="C225" s="1">
        <v>42697.444479166668</v>
      </c>
      <c r="D225">
        <v>7913</v>
      </c>
    </row>
    <row r="226" spans="1:4" x14ac:dyDescent="0.25">
      <c r="A226">
        <v>5729</v>
      </c>
      <c r="B226" t="s">
        <v>0</v>
      </c>
      <c r="C226" s="1">
        <v>42697.444594907407</v>
      </c>
      <c r="D226">
        <v>7913</v>
      </c>
    </row>
    <row r="227" spans="1:4" x14ac:dyDescent="0.25">
      <c r="A227">
        <v>5729</v>
      </c>
      <c r="B227" t="s">
        <v>0</v>
      </c>
      <c r="C227" s="1">
        <v>42697.444722222222</v>
      </c>
      <c r="D227">
        <v>7913</v>
      </c>
    </row>
    <row r="228" spans="1:4" x14ac:dyDescent="0.25">
      <c r="A228">
        <v>5729</v>
      </c>
      <c r="B228" t="s">
        <v>0</v>
      </c>
      <c r="C228" s="1">
        <v>42697.444837962961</v>
      </c>
      <c r="D228">
        <v>7913</v>
      </c>
    </row>
    <row r="229" spans="1:4" x14ac:dyDescent="0.25">
      <c r="A229">
        <v>5729</v>
      </c>
      <c r="B229" t="s">
        <v>0</v>
      </c>
      <c r="C229" s="1">
        <v>42697.444953703707</v>
      </c>
      <c r="D229">
        <v>7913</v>
      </c>
    </row>
    <row r="230" spans="1:4" x14ac:dyDescent="0.25">
      <c r="A230">
        <v>5729</v>
      </c>
      <c r="B230" t="s">
        <v>0</v>
      </c>
      <c r="C230" s="1">
        <v>42697.445069444446</v>
      </c>
      <c r="D230">
        <v>7913</v>
      </c>
    </row>
    <row r="231" spans="1:4" x14ac:dyDescent="0.25">
      <c r="A231">
        <v>5729</v>
      </c>
      <c r="B231" t="s">
        <v>0</v>
      </c>
      <c r="C231" s="1">
        <v>42697.445196759261</v>
      </c>
      <c r="D231">
        <v>7913</v>
      </c>
    </row>
    <row r="232" spans="1:4" x14ac:dyDescent="0.25">
      <c r="A232">
        <v>5729</v>
      </c>
      <c r="B232" t="s">
        <v>0</v>
      </c>
      <c r="C232" s="1">
        <v>42697.4453125</v>
      </c>
      <c r="D232">
        <v>7913</v>
      </c>
    </row>
    <row r="233" spans="1:4" x14ac:dyDescent="0.25">
      <c r="A233">
        <v>5729</v>
      </c>
      <c r="B233" t="s">
        <v>0</v>
      </c>
      <c r="C233" s="1">
        <v>42697.445428240739</v>
      </c>
      <c r="D233">
        <v>7913</v>
      </c>
    </row>
    <row r="234" spans="1:4" x14ac:dyDescent="0.25">
      <c r="A234">
        <v>5729</v>
      </c>
      <c r="B234" t="s">
        <v>0</v>
      </c>
      <c r="C234" s="1">
        <v>42697.445555555554</v>
      </c>
      <c r="D234">
        <v>7949</v>
      </c>
    </row>
    <row r="235" spans="1:4" x14ac:dyDescent="0.25">
      <c r="A235">
        <v>5729</v>
      </c>
      <c r="B235" t="s">
        <v>0</v>
      </c>
      <c r="C235" s="1">
        <v>42697.445671296293</v>
      </c>
      <c r="D235">
        <v>7975</v>
      </c>
    </row>
    <row r="236" spans="1:4" x14ac:dyDescent="0.25">
      <c r="A236">
        <v>5729</v>
      </c>
      <c r="B236" t="s">
        <v>0</v>
      </c>
      <c r="C236" s="1">
        <v>42697.445787037039</v>
      </c>
      <c r="D236">
        <v>7959</v>
      </c>
    </row>
    <row r="237" spans="1:4" x14ac:dyDescent="0.25">
      <c r="A237">
        <v>5729</v>
      </c>
      <c r="B237" t="s">
        <v>0</v>
      </c>
      <c r="C237" s="1">
        <v>42697.445902777778</v>
      </c>
      <c r="D237">
        <v>7959</v>
      </c>
    </row>
    <row r="238" spans="1:4" x14ac:dyDescent="0.25">
      <c r="A238">
        <v>5729</v>
      </c>
      <c r="B238" t="s">
        <v>0</v>
      </c>
      <c r="C238" s="1">
        <v>42697.446030092593</v>
      </c>
      <c r="D238">
        <v>7958</v>
      </c>
    </row>
    <row r="239" spans="1:4" x14ac:dyDescent="0.25">
      <c r="A239">
        <v>5729</v>
      </c>
      <c r="B239" t="s">
        <v>0</v>
      </c>
      <c r="C239" s="1">
        <v>42697.446145833332</v>
      </c>
      <c r="D239">
        <v>7958</v>
      </c>
    </row>
    <row r="240" spans="1:4" x14ac:dyDescent="0.25">
      <c r="A240">
        <v>5729</v>
      </c>
      <c r="B240" t="s">
        <v>0</v>
      </c>
      <c r="C240" s="1">
        <v>42697.446261574078</v>
      </c>
      <c r="D240">
        <v>7958</v>
      </c>
    </row>
    <row r="241" spans="1:4" x14ac:dyDescent="0.25">
      <c r="A241">
        <v>5729</v>
      </c>
      <c r="B241" t="s">
        <v>0</v>
      </c>
      <c r="C241" s="1">
        <v>42697.446388888886</v>
      </c>
      <c r="D241">
        <v>7958</v>
      </c>
    </row>
    <row r="242" spans="1:4" x14ac:dyDescent="0.25">
      <c r="A242">
        <v>5729</v>
      </c>
      <c r="B242" t="s">
        <v>0</v>
      </c>
      <c r="C242" s="1">
        <v>42697.446504629632</v>
      </c>
      <c r="D242">
        <v>7958</v>
      </c>
    </row>
    <row r="243" spans="1:4" x14ac:dyDescent="0.25">
      <c r="A243">
        <v>5729</v>
      </c>
      <c r="B243" t="s">
        <v>0</v>
      </c>
      <c r="C243" s="1">
        <v>42697.446620370371</v>
      </c>
      <c r="D243">
        <v>7958</v>
      </c>
    </row>
    <row r="244" spans="1:4" x14ac:dyDescent="0.25">
      <c r="A244">
        <v>5729</v>
      </c>
      <c r="B244" t="s">
        <v>0</v>
      </c>
      <c r="C244" s="1">
        <v>42697.446736111109</v>
      </c>
      <c r="D244">
        <v>7958</v>
      </c>
    </row>
    <row r="245" spans="1:4" x14ac:dyDescent="0.25">
      <c r="A245">
        <v>5729</v>
      </c>
      <c r="B245" t="s">
        <v>0</v>
      </c>
      <c r="C245" s="1">
        <v>42697.446863425925</v>
      </c>
      <c r="D245">
        <v>7958</v>
      </c>
    </row>
    <row r="246" spans="1:4" x14ac:dyDescent="0.25">
      <c r="A246">
        <v>5729</v>
      </c>
      <c r="B246" t="s">
        <v>0</v>
      </c>
      <c r="C246" s="1">
        <v>42697.446979166663</v>
      </c>
      <c r="D246">
        <v>7958</v>
      </c>
    </row>
    <row r="247" spans="1:4" x14ac:dyDescent="0.25">
      <c r="A247">
        <v>5729</v>
      </c>
      <c r="B247" t="s">
        <v>0</v>
      </c>
      <c r="C247" s="1">
        <v>42697.447094907409</v>
      </c>
      <c r="D247">
        <v>7958</v>
      </c>
    </row>
    <row r="248" spans="1:4" x14ac:dyDescent="0.25">
      <c r="A248">
        <v>5729</v>
      </c>
      <c r="B248" t="s">
        <v>0</v>
      </c>
      <c r="C248" s="1">
        <v>42697.447222222225</v>
      </c>
      <c r="D248">
        <v>7958</v>
      </c>
    </row>
    <row r="249" spans="1:4" x14ac:dyDescent="0.25">
      <c r="A249">
        <v>5729</v>
      </c>
      <c r="B249" t="s">
        <v>0</v>
      </c>
      <c r="C249" s="1">
        <v>42697.447337962964</v>
      </c>
      <c r="D249">
        <v>7958</v>
      </c>
    </row>
    <row r="250" spans="1:4" x14ac:dyDescent="0.25">
      <c r="A250">
        <v>5729</v>
      </c>
      <c r="B250" t="s">
        <v>0</v>
      </c>
      <c r="C250" s="1">
        <v>42697.447453703702</v>
      </c>
      <c r="D250">
        <v>7958</v>
      </c>
    </row>
    <row r="251" spans="1:4" x14ac:dyDescent="0.25">
      <c r="A251">
        <v>5729</v>
      </c>
      <c r="B251" t="s">
        <v>0</v>
      </c>
      <c r="C251" s="1">
        <v>42697.447569444441</v>
      </c>
      <c r="D251">
        <v>7958</v>
      </c>
    </row>
    <row r="252" spans="1:4" x14ac:dyDescent="0.25">
      <c r="A252">
        <v>5729</v>
      </c>
      <c r="B252" t="s">
        <v>0</v>
      </c>
      <c r="C252" s="1">
        <v>42697.447696759256</v>
      </c>
      <c r="D252">
        <v>7958</v>
      </c>
    </row>
    <row r="253" spans="1:4" x14ac:dyDescent="0.25">
      <c r="A253">
        <v>5729</v>
      </c>
      <c r="B253" t="s">
        <v>0</v>
      </c>
      <c r="C253" s="1">
        <v>42697.447812500002</v>
      </c>
      <c r="D253">
        <v>7958</v>
      </c>
    </row>
    <row r="254" spans="1:4" x14ac:dyDescent="0.25">
      <c r="A254">
        <v>5729</v>
      </c>
      <c r="B254" t="s">
        <v>0</v>
      </c>
      <c r="C254" s="1">
        <v>42697.447928240741</v>
      </c>
      <c r="D254">
        <v>7958</v>
      </c>
    </row>
    <row r="255" spans="1:4" x14ac:dyDescent="0.25">
      <c r="A255">
        <v>5729</v>
      </c>
      <c r="B255" t="s">
        <v>0</v>
      </c>
      <c r="C255" s="1">
        <v>42697.448055555556</v>
      </c>
      <c r="D255">
        <v>7958</v>
      </c>
    </row>
    <row r="256" spans="1:4" x14ac:dyDescent="0.25">
      <c r="A256">
        <v>5729</v>
      </c>
      <c r="B256" t="s">
        <v>0</v>
      </c>
      <c r="C256" s="1">
        <v>42697.448171296295</v>
      </c>
      <c r="D256">
        <v>7958</v>
      </c>
    </row>
    <row r="257" spans="1:4" x14ac:dyDescent="0.25">
      <c r="A257">
        <v>5729</v>
      </c>
      <c r="B257" t="s">
        <v>0</v>
      </c>
      <c r="C257" s="1">
        <v>42697.448287037034</v>
      </c>
      <c r="D257">
        <v>7958</v>
      </c>
    </row>
    <row r="258" spans="1:4" x14ac:dyDescent="0.25">
      <c r="A258">
        <v>5729</v>
      </c>
      <c r="B258" t="s">
        <v>0</v>
      </c>
      <c r="C258" s="1">
        <v>42697.44840277778</v>
      </c>
      <c r="D258">
        <v>7958</v>
      </c>
    </row>
    <row r="259" spans="1:4" x14ac:dyDescent="0.25">
      <c r="A259">
        <v>5729</v>
      </c>
      <c r="B259" t="s">
        <v>0</v>
      </c>
      <c r="C259" s="1">
        <v>42697.448530092595</v>
      </c>
      <c r="D259">
        <v>7958</v>
      </c>
    </row>
    <row r="260" spans="1:4" x14ac:dyDescent="0.25">
      <c r="A260">
        <v>5729</v>
      </c>
      <c r="B260" t="s">
        <v>0</v>
      </c>
      <c r="C260" s="1">
        <v>42697.448645833334</v>
      </c>
      <c r="D260">
        <v>7958</v>
      </c>
    </row>
    <row r="261" spans="1:4" x14ac:dyDescent="0.25">
      <c r="A261">
        <v>5729</v>
      </c>
      <c r="B261" t="s">
        <v>0</v>
      </c>
      <c r="C261" s="1">
        <v>42697.448761574073</v>
      </c>
      <c r="D261">
        <v>7958</v>
      </c>
    </row>
    <row r="262" spans="1:4" x14ac:dyDescent="0.25">
      <c r="A262">
        <v>5729</v>
      </c>
      <c r="B262" t="s">
        <v>0</v>
      </c>
      <c r="C262" s="1">
        <v>42697.448888888888</v>
      </c>
      <c r="D262">
        <v>7958</v>
      </c>
    </row>
    <row r="263" spans="1:4" x14ac:dyDescent="0.25">
      <c r="A263">
        <v>5729</v>
      </c>
      <c r="B263" t="s">
        <v>0</v>
      </c>
      <c r="C263" s="1">
        <v>42697.449004629627</v>
      </c>
      <c r="D263">
        <v>7994</v>
      </c>
    </row>
    <row r="264" spans="1:4" x14ac:dyDescent="0.25">
      <c r="A264">
        <v>5729</v>
      </c>
      <c r="B264" t="s">
        <v>0</v>
      </c>
      <c r="C264" s="1">
        <v>42697.449120370373</v>
      </c>
      <c r="D264">
        <v>7958</v>
      </c>
    </row>
    <row r="265" spans="1:4" x14ac:dyDescent="0.25">
      <c r="A265">
        <v>5729</v>
      </c>
      <c r="B265" t="s">
        <v>0</v>
      </c>
      <c r="C265" s="1">
        <v>42697.449247685188</v>
      </c>
      <c r="D265">
        <v>7958</v>
      </c>
    </row>
    <row r="266" spans="1:4" x14ac:dyDescent="0.25">
      <c r="A266">
        <v>5729</v>
      </c>
      <c r="B266" t="s">
        <v>0</v>
      </c>
      <c r="C266" s="1">
        <v>42697.449363425927</v>
      </c>
      <c r="D266">
        <v>7958</v>
      </c>
    </row>
    <row r="267" spans="1:4" x14ac:dyDescent="0.25">
      <c r="A267">
        <v>5729</v>
      </c>
      <c r="B267" t="s">
        <v>0</v>
      </c>
      <c r="C267" s="1">
        <v>42697.449479166666</v>
      </c>
      <c r="D267">
        <v>7958</v>
      </c>
    </row>
    <row r="268" spans="1:4" x14ac:dyDescent="0.25">
      <c r="A268">
        <v>5729</v>
      </c>
      <c r="B268" t="s">
        <v>0</v>
      </c>
      <c r="C268" s="1">
        <v>42697.449594907404</v>
      </c>
      <c r="D268">
        <v>7958</v>
      </c>
    </row>
    <row r="269" spans="1:4" x14ac:dyDescent="0.25">
      <c r="A269">
        <v>5729</v>
      </c>
      <c r="B269" t="s">
        <v>0</v>
      </c>
      <c r="C269" s="1">
        <v>42697.44972222222</v>
      </c>
      <c r="D269">
        <v>7958</v>
      </c>
    </row>
    <row r="270" spans="1:4" x14ac:dyDescent="0.25">
      <c r="A270">
        <v>5729</v>
      </c>
      <c r="B270" t="s">
        <v>0</v>
      </c>
      <c r="C270" s="1">
        <v>42697.449837962966</v>
      </c>
      <c r="D270">
        <v>7966</v>
      </c>
    </row>
    <row r="271" spans="1:4" x14ac:dyDescent="0.25">
      <c r="A271">
        <v>5729</v>
      </c>
      <c r="B271" t="s">
        <v>0</v>
      </c>
      <c r="C271" s="1">
        <v>42697.449953703705</v>
      </c>
      <c r="D271">
        <v>7958</v>
      </c>
    </row>
    <row r="272" spans="1:4" x14ac:dyDescent="0.25">
      <c r="A272">
        <v>5729</v>
      </c>
      <c r="B272" t="s">
        <v>0</v>
      </c>
      <c r="C272" s="1">
        <v>42697.450069444443</v>
      </c>
      <c r="D272">
        <v>7958</v>
      </c>
    </row>
    <row r="273" spans="1:4" x14ac:dyDescent="0.25">
      <c r="A273">
        <v>5729</v>
      </c>
      <c r="B273" t="s">
        <v>0</v>
      </c>
      <c r="C273" s="1">
        <v>42697.450196759259</v>
      </c>
      <c r="D273">
        <v>7958</v>
      </c>
    </row>
    <row r="274" spans="1:4" x14ac:dyDescent="0.25">
      <c r="A274">
        <v>5729</v>
      </c>
      <c r="B274" t="s">
        <v>0</v>
      </c>
      <c r="C274" s="1">
        <v>42697.450312499997</v>
      </c>
      <c r="D274">
        <v>7958</v>
      </c>
    </row>
    <row r="275" spans="1:4" x14ac:dyDescent="0.25">
      <c r="A275">
        <v>5729</v>
      </c>
      <c r="B275" t="s">
        <v>0</v>
      </c>
      <c r="C275" s="1">
        <v>42697.450428240743</v>
      </c>
      <c r="D275">
        <v>7966</v>
      </c>
    </row>
    <row r="276" spans="1:4" x14ac:dyDescent="0.25">
      <c r="A276">
        <v>5729</v>
      </c>
      <c r="B276" t="s">
        <v>0</v>
      </c>
      <c r="C276" s="1">
        <v>42697.450555555559</v>
      </c>
      <c r="D276">
        <v>7958</v>
      </c>
    </row>
    <row r="277" spans="1:4" x14ac:dyDescent="0.25">
      <c r="A277">
        <v>5729</v>
      </c>
      <c r="B277" t="s">
        <v>0</v>
      </c>
      <c r="C277" s="1">
        <v>42697.450671296298</v>
      </c>
      <c r="D277">
        <v>7958</v>
      </c>
    </row>
    <row r="278" spans="1:4" x14ac:dyDescent="0.25">
      <c r="A278">
        <v>5729</v>
      </c>
      <c r="B278" t="s">
        <v>0</v>
      </c>
      <c r="C278" s="1">
        <v>42697.450787037036</v>
      </c>
      <c r="D278">
        <v>7958</v>
      </c>
    </row>
    <row r="279" spans="1:4" x14ac:dyDescent="0.25">
      <c r="A279">
        <v>5729</v>
      </c>
      <c r="B279" t="s">
        <v>0</v>
      </c>
      <c r="C279" s="1">
        <v>42697.450902777775</v>
      </c>
      <c r="D279">
        <v>7958</v>
      </c>
    </row>
    <row r="280" spans="1:4" x14ac:dyDescent="0.25">
      <c r="A280">
        <v>5729</v>
      </c>
      <c r="B280" t="s">
        <v>0</v>
      </c>
      <c r="C280" s="1">
        <v>42697.45103009259</v>
      </c>
      <c r="D280">
        <v>7958</v>
      </c>
    </row>
    <row r="281" spans="1:4" x14ac:dyDescent="0.25">
      <c r="A281">
        <v>5729</v>
      </c>
      <c r="B281" t="s">
        <v>0</v>
      </c>
      <c r="C281" s="1">
        <v>42697.451145833336</v>
      </c>
      <c r="D281">
        <v>7958</v>
      </c>
    </row>
    <row r="282" spans="1:4" x14ac:dyDescent="0.25">
      <c r="A282">
        <v>5729</v>
      </c>
      <c r="B282" t="s">
        <v>0</v>
      </c>
      <c r="C282" s="1">
        <v>42697.451261574075</v>
      </c>
      <c r="D282">
        <v>7958</v>
      </c>
    </row>
    <row r="283" spans="1:4" x14ac:dyDescent="0.25">
      <c r="A283">
        <v>5729</v>
      </c>
      <c r="B283" t="s">
        <v>0</v>
      </c>
      <c r="C283" s="1">
        <v>42697.451388888891</v>
      </c>
      <c r="D283">
        <v>7958</v>
      </c>
    </row>
    <row r="284" spans="1:4" x14ac:dyDescent="0.25">
      <c r="A284">
        <v>5729</v>
      </c>
      <c r="B284" t="s">
        <v>0</v>
      </c>
      <c r="C284" s="1">
        <v>42697.451504629629</v>
      </c>
      <c r="D284">
        <v>7958</v>
      </c>
    </row>
    <row r="285" spans="1:4" x14ac:dyDescent="0.25">
      <c r="A285">
        <v>5729</v>
      </c>
      <c r="B285" t="s">
        <v>0</v>
      </c>
      <c r="C285" s="1">
        <v>42697.451620370368</v>
      </c>
      <c r="D285">
        <v>7958</v>
      </c>
    </row>
    <row r="286" spans="1:4" x14ac:dyDescent="0.25">
      <c r="A286">
        <v>5729</v>
      </c>
      <c r="B286" t="s">
        <v>0</v>
      </c>
      <c r="C286" s="1">
        <v>42697.451736111114</v>
      </c>
      <c r="D286">
        <v>7958</v>
      </c>
    </row>
    <row r="287" spans="1:4" x14ac:dyDescent="0.25">
      <c r="A287">
        <v>5729</v>
      </c>
      <c r="B287" t="s">
        <v>0</v>
      </c>
      <c r="C287" s="1">
        <v>42697.451863425929</v>
      </c>
      <c r="D287">
        <v>7974</v>
      </c>
    </row>
    <row r="288" spans="1:4" x14ac:dyDescent="0.25">
      <c r="A288">
        <v>5729</v>
      </c>
      <c r="B288" t="s">
        <v>0</v>
      </c>
      <c r="C288" s="1">
        <v>42697.451979166668</v>
      </c>
      <c r="D288">
        <v>7958</v>
      </c>
    </row>
    <row r="289" spans="1:4" x14ac:dyDescent="0.25">
      <c r="A289">
        <v>5729</v>
      </c>
      <c r="B289" t="s">
        <v>0</v>
      </c>
      <c r="C289" s="1">
        <v>42697.452094907407</v>
      </c>
      <c r="D289">
        <v>7958</v>
      </c>
    </row>
    <row r="290" spans="1:4" x14ac:dyDescent="0.25">
      <c r="A290">
        <v>5729</v>
      </c>
      <c r="B290" t="s">
        <v>0</v>
      </c>
      <c r="C290" s="1">
        <v>42697.452222222222</v>
      </c>
      <c r="D290">
        <v>7958</v>
      </c>
    </row>
    <row r="291" spans="1:4" x14ac:dyDescent="0.25">
      <c r="A291">
        <v>5729</v>
      </c>
      <c r="B291" t="s">
        <v>0</v>
      </c>
      <c r="C291" s="1">
        <v>42697.452337962961</v>
      </c>
      <c r="D291">
        <v>7958</v>
      </c>
    </row>
    <row r="292" spans="1:4" x14ac:dyDescent="0.25">
      <c r="A292">
        <v>5729</v>
      </c>
      <c r="B292" t="s">
        <v>0</v>
      </c>
      <c r="C292" s="1">
        <v>42697.452453703707</v>
      </c>
      <c r="D292">
        <v>7994</v>
      </c>
    </row>
    <row r="293" spans="1:4" x14ac:dyDescent="0.25">
      <c r="A293">
        <v>5729</v>
      </c>
      <c r="B293" t="s">
        <v>0</v>
      </c>
      <c r="C293" s="1">
        <v>42697.452569444446</v>
      </c>
      <c r="D293">
        <v>7962</v>
      </c>
    </row>
    <row r="294" spans="1:4" x14ac:dyDescent="0.25">
      <c r="A294">
        <v>5729</v>
      </c>
      <c r="B294" t="s">
        <v>0</v>
      </c>
      <c r="C294" s="1">
        <v>42697.452696759261</v>
      </c>
      <c r="D294">
        <v>7962</v>
      </c>
    </row>
    <row r="295" spans="1:4" x14ac:dyDescent="0.25">
      <c r="A295">
        <v>5729</v>
      </c>
      <c r="B295" t="s">
        <v>0</v>
      </c>
      <c r="C295" s="1">
        <v>42697.4528125</v>
      </c>
      <c r="D295">
        <v>7962</v>
      </c>
    </row>
    <row r="296" spans="1:4" x14ac:dyDescent="0.25">
      <c r="A296">
        <v>5729</v>
      </c>
      <c r="B296" t="s">
        <v>0</v>
      </c>
      <c r="C296" s="1">
        <v>42697.452928240738</v>
      </c>
      <c r="D296">
        <v>7962</v>
      </c>
    </row>
    <row r="297" spans="1:4" x14ac:dyDescent="0.25">
      <c r="A297">
        <v>5729</v>
      </c>
      <c r="B297" t="s">
        <v>0</v>
      </c>
      <c r="C297" s="1">
        <v>42697.453055555554</v>
      </c>
      <c r="D297">
        <v>7962</v>
      </c>
    </row>
    <row r="298" spans="1:4" x14ac:dyDescent="0.25">
      <c r="A298">
        <v>5729</v>
      </c>
      <c r="B298" t="s">
        <v>0</v>
      </c>
      <c r="C298" s="1">
        <v>42697.4531712963</v>
      </c>
      <c r="D298">
        <v>7962</v>
      </c>
    </row>
    <row r="299" spans="1:4" x14ac:dyDescent="0.25">
      <c r="A299">
        <v>5729</v>
      </c>
      <c r="B299" t="s">
        <v>0</v>
      </c>
      <c r="C299" s="1">
        <v>42697.453287037039</v>
      </c>
      <c r="D299">
        <v>7962</v>
      </c>
    </row>
    <row r="300" spans="1:4" x14ac:dyDescent="0.25">
      <c r="A300">
        <v>5729</v>
      </c>
      <c r="B300" t="s">
        <v>0</v>
      </c>
      <c r="C300" s="1">
        <v>42697.453402777777</v>
      </c>
      <c r="D300">
        <v>7962</v>
      </c>
    </row>
    <row r="301" spans="1:4" x14ac:dyDescent="0.25">
      <c r="A301">
        <v>5729</v>
      </c>
      <c r="B301" t="s">
        <v>0</v>
      </c>
      <c r="C301" s="1">
        <v>42697.453530092593</v>
      </c>
      <c r="D301">
        <v>7962</v>
      </c>
    </row>
    <row r="302" spans="1:4" x14ac:dyDescent="0.25">
      <c r="A302">
        <v>5729</v>
      </c>
      <c r="B302" t="s">
        <v>0</v>
      </c>
      <c r="C302" s="1">
        <v>42697.453645833331</v>
      </c>
      <c r="D302">
        <v>7962</v>
      </c>
    </row>
    <row r="303" spans="1:4" x14ac:dyDescent="0.25">
      <c r="A303">
        <v>5729</v>
      </c>
      <c r="B303" t="s">
        <v>0</v>
      </c>
      <c r="C303" s="1">
        <v>42697.453761574077</v>
      </c>
      <c r="D303">
        <v>7962</v>
      </c>
    </row>
    <row r="304" spans="1:4" x14ac:dyDescent="0.25">
      <c r="A304">
        <v>5729</v>
      </c>
      <c r="B304" t="s">
        <v>0</v>
      </c>
      <c r="C304" s="1">
        <v>42697.453888888886</v>
      </c>
      <c r="D304">
        <v>7962</v>
      </c>
    </row>
    <row r="305" spans="1:4" x14ac:dyDescent="0.25">
      <c r="A305">
        <v>5729</v>
      </c>
      <c r="B305" t="s">
        <v>0</v>
      </c>
      <c r="C305" s="1">
        <v>42697.454004629632</v>
      </c>
      <c r="D305">
        <v>7962</v>
      </c>
    </row>
    <row r="306" spans="1:4" x14ac:dyDescent="0.25">
      <c r="A306">
        <v>5729</v>
      </c>
      <c r="B306" t="s">
        <v>0</v>
      </c>
      <c r="C306" s="1">
        <v>42697.45412037037</v>
      </c>
      <c r="D306">
        <v>7962</v>
      </c>
    </row>
    <row r="307" spans="1:4" x14ac:dyDescent="0.25">
      <c r="A307">
        <v>5729</v>
      </c>
      <c r="B307" t="s">
        <v>0</v>
      </c>
      <c r="C307" s="1">
        <v>42697.454236111109</v>
      </c>
      <c r="D307">
        <v>7962</v>
      </c>
    </row>
    <row r="308" spans="1:4" x14ac:dyDescent="0.25">
      <c r="A308">
        <v>5729</v>
      </c>
      <c r="B308" t="s">
        <v>0</v>
      </c>
      <c r="C308" s="1">
        <v>42697.454363425924</v>
      </c>
      <c r="D308">
        <v>7962</v>
      </c>
    </row>
    <row r="309" spans="1:4" x14ac:dyDescent="0.25">
      <c r="A309">
        <v>5729</v>
      </c>
      <c r="B309" t="s">
        <v>0</v>
      </c>
      <c r="C309" s="1">
        <v>42697.454479166663</v>
      </c>
      <c r="D309">
        <v>7962</v>
      </c>
    </row>
    <row r="310" spans="1:4" x14ac:dyDescent="0.25">
      <c r="A310">
        <v>5729</v>
      </c>
      <c r="B310" t="s">
        <v>0</v>
      </c>
      <c r="C310" s="1">
        <v>42697.454594907409</v>
      </c>
      <c r="D310">
        <v>7962</v>
      </c>
    </row>
    <row r="311" spans="1:4" x14ac:dyDescent="0.25">
      <c r="A311">
        <v>5729</v>
      </c>
      <c r="B311" t="s">
        <v>0</v>
      </c>
      <c r="C311" s="1">
        <v>42697.454722222225</v>
      </c>
      <c r="D311">
        <v>7962</v>
      </c>
    </row>
    <row r="312" spans="1:4" x14ac:dyDescent="0.25">
      <c r="A312">
        <v>5729</v>
      </c>
      <c r="B312" t="s">
        <v>0</v>
      </c>
      <c r="C312" s="1">
        <v>42697.454837962963</v>
      </c>
      <c r="D312">
        <v>7962</v>
      </c>
    </row>
    <row r="313" spans="1:4" x14ac:dyDescent="0.25">
      <c r="A313">
        <v>5729</v>
      </c>
      <c r="B313" t="s">
        <v>0</v>
      </c>
      <c r="C313" s="1">
        <v>42697.454953703702</v>
      </c>
      <c r="D313">
        <v>7962</v>
      </c>
    </row>
    <row r="314" spans="1:4" x14ac:dyDescent="0.25">
      <c r="A314">
        <v>5729</v>
      </c>
      <c r="B314" t="s">
        <v>0</v>
      </c>
      <c r="C314" s="1">
        <v>42697.455069444448</v>
      </c>
      <c r="D314">
        <v>7962</v>
      </c>
    </row>
    <row r="315" spans="1:4" x14ac:dyDescent="0.25">
      <c r="A315">
        <v>5729</v>
      </c>
      <c r="B315" t="s">
        <v>0</v>
      </c>
      <c r="C315" s="1">
        <v>42697.455196759256</v>
      </c>
      <c r="D315">
        <v>7962</v>
      </c>
    </row>
    <row r="316" spans="1:4" x14ac:dyDescent="0.25">
      <c r="A316">
        <v>5729</v>
      </c>
      <c r="B316" t="s">
        <v>0</v>
      </c>
      <c r="C316" s="1">
        <v>42697.455312500002</v>
      </c>
      <c r="D316">
        <v>7978</v>
      </c>
    </row>
    <row r="317" spans="1:4" x14ac:dyDescent="0.25">
      <c r="A317">
        <v>5729</v>
      </c>
      <c r="B317" t="s">
        <v>0</v>
      </c>
      <c r="C317" s="1">
        <v>42697.455428240741</v>
      </c>
      <c r="D317">
        <v>7958</v>
      </c>
    </row>
    <row r="318" spans="1:4" x14ac:dyDescent="0.25">
      <c r="A318">
        <v>5729</v>
      </c>
      <c r="B318" t="s">
        <v>0</v>
      </c>
      <c r="C318" s="1">
        <v>42697.455555555556</v>
      </c>
      <c r="D318">
        <v>7958</v>
      </c>
    </row>
    <row r="319" spans="1:4" x14ac:dyDescent="0.25">
      <c r="A319">
        <v>5729</v>
      </c>
      <c r="B319" t="s">
        <v>0</v>
      </c>
      <c r="C319" s="1">
        <v>42697.455671296295</v>
      </c>
      <c r="D319">
        <v>7958</v>
      </c>
    </row>
    <row r="320" spans="1:4" x14ac:dyDescent="0.25">
      <c r="A320">
        <v>5729</v>
      </c>
      <c r="B320" t="s">
        <v>0</v>
      </c>
      <c r="C320" s="1">
        <v>42697.455787037034</v>
      </c>
      <c r="D320">
        <v>7958</v>
      </c>
    </row>
    <row r="321" spans="1:4" x14ac:dyDescent="0.25">
      <c r="A321">
        <v>5729</v>
      </c>
      <c r="B321" t="s">
        <v>0</v>
      </c>
      <c r="C321" s="1">
        <v>42697.45590277778</v>
      </c>
      <c r="D321">
        <v>7958</v>
      </c>
    </row>
    <row r="322" spans="1:4" x14ac:dyDescent="0.25">
      <c r="A322">
        <v>5729</v>
      </c>
      <c r="B322" t="s">
        <v>0</v>
      </c>
      <c r="C322" s="1">
        <v>42697.456030092595</v>
      </c>
      <c r="D322">
        <v>7990</v>
      </c>
    </row>
    <row r="323" spans="1:4" x14ac:dyDescent="0.25">
      <c r="A323">
        <v>5729</v>
      </c>
      <c r="B323" t="s">
        <v>0</v>
      </c>
      <c r="C323" s="1">
        <v>42697.456145833334</v>
      </c>
      <c r="D323">
        <v>7958</v>
      </c>
    </row>
    <row r="324" spans="1:4" x14ac:dyDescent="0.25">
      <c r="A324">
        <v>5729</v>
      </c>
      <c r="B324" t="s">
        <v>0</v>
      </c>
      <c r="C324" s="1">
        <v>42697.456261574072</v>
      </c>
      <c r="D324">
        <v>7958</v>
      </c>
    </row>
    <row r="325" spans="1:4" x14ac:dyDescent="0.25">
      <c r="A325">
        <v>5729</v>
      </c>
      <c r="B325" t="s">
        <v>0</v>
      </c>
      <c r="C325" s="1">
        <v>42697.456388888888</v>
      </c>
      <c r="D325">
        <v>7958</v>
      </c>
    </row>
    <row r="326" spans="1:4" x14ac:dyDescent="0.25">
      <c r="A326">
        <v>5729</v>
      </c>
      <c r="B326" t="s">
        <v>0</v>
      </c>
      <c r="C326" s="1">
        <v>42697.456504629627</v>
      </c>
      <c r="D326">
        <v>7958</v>
      </c>
    </row>
    <row r="327" spans="1:4" x14ac:dyDescent="0.25">
      <c r="A327">
        <v>5729</v>
      </c>
      <c r="B327" t="s">
        <v>0</v>
      </c>
      <c r="C327" s="1">
        <v>42697.456620370373</v>
      </c>
      <c r="D327">
        <v>7958</v>
      </c>
    </row>
    <row r="328" spans="1:4" x14ac:dyDescent="0.25">
      <c r="A328">
        <v>5729</v>
      </c>
      <c r="B328" t="s">
        <v>0</v>
      </c>
      <c r="C328" s="1">
        <v>42697.456736111111</v>
      </c>
      <c r="D328">
        <v>7958</v>
      </c>
    </row>
    <row r="329" spans="1:4" x14ac:dyDescent="0.25">
      <c r="A329">
        <v>5729</v>
      </c>
      <c r="B329" t="s">
        <v>0</v>
      </c>
      <c r="C329" s="1">
        <v>42697.456863425927</v>
      </c>
      <c r="D329">
        <v>7958</v>
      </c>
    </row>
    <row r="330" spans="1:4" x14ac:dyDescent="0.25">
      <c r="A330">
        <v>5729</v>
      </c>
      <c r="B330" t="s">
        <v>0</v>
      </c>
      <c r="C330" s="1">
        <v>42697.456979166665</v>
      </c>
      <c r="D330">
        <v>7958</v>
      </c>
    </row>
    <row r="331" spans="1:4" x14ac:dyDescent="0.25">
      <c r="A331">
        <v>5729</v>
      </c>
      <c r="B331" t="s">
        <v>0</v>
      </c>
      <c r="C331" s="1">
        <v>42697.457094907404</v>
      </c>
      <c r="D331">
        <v>7958</v>
      </c>
    </row>
    <row r="332" spans="1:4" x14ac:dyDescent="0.25">
      <c r="A332">
        <v>5729</v>
      </c>
      <c r="B332" t="s">
        <v>0</v>
      </c>
      <c r="C332" s="1">
        <v>42697.45722222222</v>
      </c>
      <c r="D332">
        <v>7958</v>
      </c>
    </row>
    <row r="333" spans="1:4" x14ac:dyDescent="0.25">
      <c r="A333">
        <v>5729</v>
      </c>
      <c r="B333" t="s">
        <v>0</v>
      </c>
      <c r="C333" s="1">
        <v>42697.457337962966</v>
      </c>
      <c r="D333">
        <v>7958</v>
      </c>
    </row>
    <row r="334" spans="1:4" x14ac:dyDescent="0.25">
      <c r="A334">
        <v>5729</v>
      </c>
      <c r="B334" t="s">
        <v>0</v>
      </c>
      <c r="C334" s="1">
        <v>42697.457453703704</v>
      </c>
      <c r="D334">
        <v>7958</v>
      </c>
    </row>
    <row r="335" spans="1:4" x14ac:dyDescent="0.25">
      <c r="A335">
        <v>5729</v>
      </c>
      <c r="B335" t="s">
        <v>0</v>
      </c>
      <c r="C335" s="1">
        <v>42697.457569444443</v>
      </c>
      <c r="D335">
        <v>7958</v>
      </c>
    </row>
    <row r="336" spans="1:4" x14ac:dyDescent="0.25">
      <c r="A336">
        <v>5729</v>
      </c>
      <c r="B336" t="s">
        <v>0</v>
      </c>
      <c r="C336" s="1">
        <v>42697.457696759258</v>
      </c>
      <c r="D336">
        <v>7958</v>
      </c>
    </row>
    <row r="337" spans="1:4" x14ac:dyDescent="0.25">
      <c r="A337">
        <v>5729</v>
      </c>
      <c r="B337" t="s">
        <v>0</v>
      </c>
      <c r="C337" s="1">
        <v>42697.457812499997</v>
      </c>
      <c r="D337">
        <v>7958</v>
      </c>
    </row>
    <row r="338" spans="1:4" x14ac:dyDescent="0.25">
      <c r="A338">
        <v>5729</v>
      </c>
      <c r="B338" t="s">
        <v>0</v>
      </c>
      <c r="C338" s="1">
        <v>42697.457928240743</v>
      </c>
      <c r="D338">
        <v>7958</v>
      </c>
    </row>
    <row r="339" spans="1:4" x14ac:dyDescent="0.25">
      <c r="A339">
        <v>5729</v>
      </c>
      <c r="B339" t="s">
        <v>0</v>
      </c>
      <c r="C339" s="1">
        <v>42697.458055555559</v>
      </c>
      <c r="D339">
        <v>7958</v>
      </c>
    </row>
    <row r="340" spans="1:4" x14ac:dyDescent="0.25">
      <c r="A340">
        <v>5729</v>
      </c>
      <c r="B340" t="s">
        <v>0</v>
      </c>
      <c r="C340" s="1">
        <v>42697.458171296297</v>
      </c>
      <c r="D340">
        <v>7958</v>
      </c>
    </row>
    <row r="341" spans="1:4" x14ac:dyDescent="0.25">
      <c r="A341">
        <v>5729</v>
      </c>
      <c r="B341" t="s">
        <v>0</v>
      </c>
      <c r="C341" s="1">
        <v>42697.458287037036</v>
      </c>
      <c r="D341">
        <v>7958</v>
      </c>
    </row>
    <row r="342" spans="1:4" x14ac:dyDescent="0.25">
      <c r="A342">
        <v>5729</v>
      </c>
      <c r="B342" t="s">
        <v>0</v>
      </c>
      <c r="C342" s="1">
        <v>42697.458402777775</v>
      </c>
      <c r="D342">
        <v>7958</v>
      </c>
    </row>
    <row r="343" spans="1:4" x14ac:dyDescent="0.25">
      <c r="A343">
        <v>5729</v>
      </c>
      <c r="B343" t="s">
        <v>0</v>
      </c>
      <c r="C343" s="1">
        <v>42697.45853009259</v>
      </c>
      <c r="D343">
        <v>7958</v>
      </c>
    </row>
    <row r="344" spans="1:4" x14ac:dyDescent="0.25">
      <c r="A344">
        <v>5729</v>
      </c>
      <c r="B344" t="s">
        <v>0</v>
      </c>
      <c r="C344" s="1">
        <v>42697.458645833336</v>
      </c>
      <c r="D344">
        <v>7958</v>
      </c>
    </row>
    <row r="345" spans="1:4" x14ac:dyDescent="0.25">
      <c r="A345">
        <v>5729</v>
      </c>
      <c r="B345" t="s">
        <v>0</v>
      </c>
      <c r="C345" s="1">
        <v>42697.458761574075</v>
      </c>
      <c r="D345">
        <v>7958</v>
      </c>
    </row>
    <row r="346" spans="1:4" x14ac:dyDescent="0.25">
      <c r="A346">
        <v>5729</v>
      </c>
      <c r="B346" t="s">
        <v>0</v>
      </c>
      <c r="C346" s="1">
        <v>42697.45888888889</v>
      </c>
      <c r="D346">
        <v>7958</v>
      </c>
    </row>
    <row r="347" spans="1:4" x14ac:dyDescent="0.25">
      <c r="A347">
        <v>5729</v>
      </c>
      <c r="B347" t="s">
        <v>0</v>
      </c>
      <c r="C347" s="1">
        <v>42697.459004629629</v>
      </c>
      <c r="D347">
        <v>7958</v>
      </c>
    </row>
    <row r="348" spans="1:4" x14ac:dyDescent="0.25">
      <c r="A348">
        <v>5729</v>
      </c>
      <c r="B348" t="s">
        <v>0</v>
      </c>
      <c r="C348" s="1">
        <v>42697.459120370368</v>
      </c>
      <c r="D348">
        <v>7958</v>
      </c>
    </row>
    <row r="349" spans="1:4" x14ac:dyDescent="0.25">
      <c r="A349">
        <v>5729</v>
      </c>
      <c r="B349" t="s">
        <v>0</v>
      </c>
      <c r="C349" s="1">
        <v>42697.459247685183</v>
      </c>
      <c r="D349">
        <v>7958</v>
      </c>
    </row>
    <row r="350" spans="1:4" x14ac:dyDescent="0.25">
      <c r="A350">
        <v>5729</v>
      </c>
      <c r="B350" t="s">
        <v>0</v>
      </c>
      <c r="C350" s="1">
        <v>42697.459363425929</v>
      </c>
      <c r="D350">
        <v>7962</v>
      </c>
    </row>
    <row r="351" spans="1:4" x14ac:dyDescent="0.25">
      <c r="A351">
        <v>5729</v>
      </c>
      <c r="B351" t="s">
        <v>0</v>
      </c>
      <c r="C351" s="1">
        <v>42697.459479166668</v>
      </c>
      <c r="D351">
        <v>8006</v>
      </c>
    </row>
    <row r="352" spans="1:4" x14ac:dyDescent="0.25">
      <c r="A352">
        <v>5729</v>
      </c>
      <c r="B352" t="s">
        <v>0</v>
      </c>
      <c r="C352" s="1">
        <v>42697.459594907406</v>
      </c>
      <c r="D352">
        <v>7962</v>
      </c>
    </row>
    <row r="353" spans="1:4" x14ac:dyDescent="0.25">
      <c r="A353">
        <v>5729</v>
      </c>
      <c r="B353" t="s">
        <v>0</v>
      </c>
      <c r="C353" s="1">
        <v>42697.459722222222</v>
      </c>
      <c r="D353">
        <v>7958</v>
      </c>
    </row>
    <row r="354" spans="1:4" x14ac:dyDescent="0.25">
      <c r="A354">
        <v>5729</v>
      </c>
      <c r="B354" t="s">
        <v>0</v>
      </c>
      <c r="C354" s="1">
        <v>42697.459837962961</v>
      </c>
      <c r="D354">
        <v>7958</v>
      </c>
    </row>
    <row r="355" spans="1:4" x14ac:dyDescent="0.25">
      <c r="A355">
        <v>5729</v>
      </c>
      <c r="B355" t="s">
        <v>0</v>
      </c>
      <c r="C355" s="1">
        <v>42697.459953703707</v>
      </c>
      <c r="D355">
        <v>7958</v>
      </c>
    </row>
    <row r="356" spans="1:4" x14ac:dyDescent="0.25">
      <c r="A356">
        <v>5729</v>
      </c>
      <c r="B356" t="s">
        <v>0</v>
      </c>
      <c r="C356" s="1">
        <v>42697.460069444445</v>
      </c>
      <c r="D356">
        <v>7958</v>
      </c>
    </row>
    <row r="357" spans="1:4" x14ac:dyDescent="0.25">
      <c r="A357">
        <v>5729</v>
      </c>
      <c r="B357" t="s">
        <v>0</v>
      </c>
      <c r="C357" s="1">
        <v>42697.460196759261</v>
      </c>
      <c r="D357">
        <v>7958</v>
      </c>
    </row>
    <row r="358" spans="1:4" x14ac:dyDescent="0.25">
      <c r="A358">
        <v>5729</v>
      </c>
      <c r="B358" t="s">
        <v>0</v>
      </c>
      <c r="C358" s="1">
        <v>42697.460312499999</v>
      </c>
      <c r="D358">
        <v>7958</v>
      </c>
    </row>
    <row r="359" spans="1:4" x14ac:dyDescent="0.25">
      <c r="A359">
        <v>5729</v>
      </c>
      <c r="B359" t="s">
        <v>0</v>
      </c>
      <c r="C359" s="1">
        <v>42697.460428240738</v>
      </c>
      <c r="D359">
        <v>7958</v>
      </c>
    </row>
    <row r="360" spans="1:4" x14ac:dyDescent="0.25">
      <c r="A360">
        <v>5729</v>
      </c>
      <c r="B360" t="s">
        <v>0</v>
      </c>
      <c r="C360" s="1">
        <v>42697.460555555554</v>
      </c>
      <c r="D360">
        <v>7958</v>
      </c>
    </row>
    <row r="361" spans="1:4" x14ac:dyDescent="0.25">
      <c r="A361">
        <v>5729</v>
      </c>
      <c r="B361" t="s">
        <v>0</v>
      </c>
      <c r="C361" s="1">
        <v>42697.4606712963</v>
      </c>
      <c r="D361">
        <v>7958</v>
      </c>
    </row>
    <row r="362" spans="1:4" x14ac:dyDescent="0.25">
      <c r="A362">
        <v>5729</v>
      </c>
      <c r="B362" t="s">
        <v>0</v>
      </c>
      <c r="C362" s="1">
        <v>42697.460787037038</v>
      </c>
      <c r="D362">
        <v>7958</v>
      </c>
    </row>
    <row r="363" spans="1:4" x14ac:dyDescent="0.25">
      <c r="A363">
        <v>5729</v>
      </c>
      <c r="B363" t="s">
        <v>0</v>
      </c>
      <c r="C363" s="1">
        <v>42697.460902777777</v>
      </c>
      <c r="D363">
        <v>7958</v>
      </c>
    </row>
    <row r="364" spans="1:4" x14ac:dyDescent="0.25">
      <c r="A364">
        <v>5729</v>
      </c>
      <c r="B364" t="s">
        <v>0</v>
      </c>
      <c r="C364" s="1">
        <v>42697.461030092592</v>
      </c>
      <c r="D364">
        <v>7958</v>
      </c>
    </row>
    <row r="365" spans="1:4" x14ac:dyDescent="0.25">
      <c r="A365">
        <v>5729</v>
      </c>
      <c r="B365" t="s">
        <v>0</v>
      </c>
      <c r="C365" s="1">
        <v>42697.461145833331</v>
      </c>
      <c r="D365">
        <v>7958</v>
      </c>
    </row>
    <row r="366" spans="1:4" x14ac:dyDescent="0.25">
      <c r="A366">
        <v>5729</v>
      </c>
      <c r="B366" t="s">
        <v>0</v>
      </c>
      <c r="C366" s="1">
        <v>42697.461261574077</v>
      </c>
      <c r="D366">
        <v>7958</v>
      </c>
    </row>
    <row r="367" spans="1:4" x14ac:dyDescent="0.25">
      <c r="A367">
        <v>5729</v>
      </c>
      <c r="B367" t="s">
        <v>0</v>
      </c>
      <c r="C367" s="1">
        <v>42697.461388888885</v>
      </c>
      <c r="D367">
        <v>7958</v>
      </c>
    </row>
    <row r="368" spans="1:4" x14ac:dyDescent="0.25">
      <c r="A368">
        <v>5729</v>
      </c>
      <c r="B368" t="s">
        <v>0</v>
      </c>
      <c r="C368" s="1">
        <v>42697.461504629631</v>
      </c>
      <c r="D368">
        <v>7958</v>
      </c>
    </row>
    <row r="369" spans="1:4" x14ac:dyDescent="0.25">
      <c r="A369">
        <v>5729</v>
      </c>
      <c r="B369" t="s">
        <v>0</v>
      </c>
      <c r="C369" s="1">
        <v>42697.46162037037</v>
      </c>
      <c r="D369">
        <v>7958</v>
      </c>
    </row>
    <row r="370" spans="1:4" x14ac:dyDescent="0.25">
      <c r="A370">
        <v>5729</v>
      </c>
      <c r="B370" t="s">
        <v>0</v>
      </c>
      <c r="C370" s="1">
        <v>42697.461736111109</v>
      </c>
      <c r="D370">
        <v>7958</v>
      </c>
    </row>
    <row r="371" spans="1:4" x14ac:dyDescent="0.25">
      <c r="A371">
        <v>5729</v>
      </c>
      <c r="B371" t="s">
        <v>0</v>
      </c>
      <c r="C371" s="1">
        <v>42697.461863425924</v>
      </c>
      <c r="D371">
        <v>7958</v>
      </c>
    </row>
    <row r="372" spans="1:4" x14ac:dyDescent="0.25">
      <c r="A372">
        <v>5729</v>
      </c>
      <c r="B372" t="s">
        <v>0</v>
      </c>
      <c r="C372" s="1">
        <v>42697.46197916667</v>
      </c>
      <c r="D372">
        <v>7958</v>
      </c>
    </row>
    <row r="373" spans="1:4" x14ac:dyDescent="0.25">
      <c r="A373">
        <v>5729</v>
      </c>
      <c r="B373" t="s">
        <v>0</v>
      </c>
      <c r="C373" s="1">
        <v>42697.462094907409</v>
      </c>
      <c r="D373">
        <v>7958</v>
      </c>
    </row>
    <row r="374" spans="1:4" x14ac:dyDescent="0.25">
      <c r="A374">
        <v>5729</v>
      </c>
      <c r="B374" t="s">
        <v>0</v>
      </c>
      <c r="C374" s="1">
        <v>42697.462222222224</v>
      </c>
      <c r="D374">
        <v>7958</v>
      </c>
    </row>
    <row r="375" spans="1:4" x14ac:dyDescent="0.25">
      <c r="A375">
        <v>5729</v>
      </c>
      <c r="B375" t="s">
        <v>0</v>
      </c>
      <c r="C375" s="1">
        <v>42697.462337962963</v>
      </c>
      <c r="D375">
        <v>7958</v>
      </c>
    </row>
    <row r="376" spans="1:4" x14ac:dyDescent="0.25">
      <c r="A376">
        <v>5729</v>
      </c>
      <c r="B376" t="s">
        <v>0</v>
      </c>
      <c r="C376" s="1">
        <v>42697.462453703702</v>
      </c>
      <c r="D376">
        <v>7958</v>
      </c>
    </row>
    <row r="377" spans="1:4" x14ac:dyDescent="0.25">
      <c r="A377">
        <v>5729</v>
      </c>
      <c r="B377" t="s">
        <v>0</v>
      </c>
      <c r="C377" s="1">
        <v>42697.462569444448</v>
      </c>
      <c r="D377">
        <v>7958</v>
      </c>
    </row>
    <row r="378" spans="1:4" x14ac:dyDescent="0.25">
      <c r="A378">
        <v>5729</v>
      </c>
      <c r="B378" t="s">
        <v>0</v>
      </c>
      <c r="C378" s="1">
        <v>42697.462696759256</v>
      </c>
      <c r="D378">
        <v>7958</v>
      </c>
    </row>
    <row r="379" spans="1:4" x14ac:dyDescent="0.25">
      <c r="A379">
        <v>5729</v>
      </c>
      <c r="B379" t="s">
        <v>0</v>
      </c>
      <c r="C379" s="1">
        <v>42697.462812500002</v>
      </c>
      <c r="D379">
        <v>7958</v>
      </c>
    </row>
    <row r="380" spans="1:4" x14ac:dyDescent="0.25">
      <c r="A380">
        <v>5729</v>
      </c>
      <c r="B380" t="s">
        <v>0</v>
      </c>
      <c r="C380" s="1">
        <v>42697.46292824074</v>
      </c>
      <c r="D380">
        <v>8006</v>
      </c>
    </row>
    <row r="381" spans="1:4" x14ac:dyDescent="0.25">
      <c r="A381">
        <v>5729</v>
      </c>
      <c r="B381" t="s">
        <v>0</v>
      </c>
      <c r="C381" s="1">
        <v>42697.463055555556</v>
      </c>
      <c r="D381">
        <v>7962</v>
      </c>
    </row>
    <row r="382" spans="1:4" x14ac:dyDescent="0.25">
      <c r="A382">
        <v>5729</v>
      </c>
      <c r="B382" t="s">
        <v>0</v>
      </c>
      <c r="C382" s="1">
        <v>42697.463171296295</v>
      </c>
      <c r="D382">
        <v>7958</v>
      </c>
    </row>
    <row r="383" spans="1:4" x14ac:dyDescent="0.25">
      <c r="A383">
        <v>5729</v>
      </c>
      <c r="B383" t="s">
        <v>0</v>
      </c>
      <c r="C383" s="1">
        <v>42697.463287037041</v>
      </c>
      <c r="D383">
        <v>7958</v>
      </c>
    </row>
    <row r="384" spans="1:4" x14ac:dyDescent="0.25">
      <c r="A384">
        <v>5729</v>
      </c>
      <c r="B384" t="s">
        <v>0</v>
      </c>
      <c r="C384" s="1">
        <v>42697.463414351849</v>
      </c>
      <c r="D384">
        <v>7958</v>
      </c>
    </row>
    <row r="385" spans="1:4" x14ac:dyDescent="0.25">
      <c r="A385">
        <v>5729</v>
      </c>
      <c r="B385" t="s">
        <v>0</v>
      </c>
      <c r="C385" s="1">
        <v>42697.463530092595</v>
      </c>
      <c r="D385">
        <v>7958</v>
      </c>
    </row>
    <row r="386" spans="1:4" x14ac:dyDescent="0.25">
      <c r="A386">
        <v>5729</v>
      </c>
      <c r="B386" t="s">
        <v>0</v>
      </c>
      <c r="C386" s="1">
        <v>42697.463645833333</v>
      </c>
      <c r="D386">
        <v>7958</v>
      </c>
    </row>
    <row r="387" spans="1:4" x14ac:dyDescent="0.25">
      <c r="A387">
        <v>5729</v>
      </c>
      <c r="B387" t="s">
        <v>0</v>
      </c>
      <c r="C387" s="1">
        <v>42697.463761574072</v>
      </c>
      <c r="D387">
        <v>7958</v>
      </c>
    </row>
    <row r="388" spans="1:4" x14ac:dyDescent="0.25">
      <c r="A388">
        <v>5729</v>
      </c>
      <c r="B388" t="s">
        <v>0</v>
      </c>
      <c r="C388" s="1">
        <v>42697.463888888888</v>
      </c>
      <c r="D388">
        <v>7958</v>
      </c>
    </row>
    <row r="389" spans="1:4" x14ac:dyDescent="0.25">
      <c r="A389">
        <v>5729</v>
      </c>
      <c r="B389" t="s">
        <v>0</v>
      </c>
      <c r="C389" s="1">
        <v>42697.464004629626</v>
      </c>
      <c r="D389">
        <v>7958</v>
      </c>
    </row>
    <row r="390" spans="1:4" x14ac:dyDescent="0.25">
      <c r="A390">
        <v>5729</v>
      </c>
      <c r="B390" t="s">
        <v>0</v>
      </c>
      <c r="C390" s="1">
        <v>42697.464120370372</v>
      </c>
      <c r="D390">
        <v>7958</v>
      </c>
    </row>
    <row r="391" spans="1:4" x14ac:dyDescent="0.25">
      <c r="A391">
        <v>5729</v>
      </c>
      <c r="B391" t="s">
        <v>0</v>
      </c>
      <c r="C391" s="1">
        <v>42697.464247685188</v>
      </c>
      <c r="D391">
        <v>7958</v>
      </c>
    </row>
    <row r="392" spans="1:4" x14ac:dyDescent="0.25">
      <c r="A392">
        <v>5729</v>
      </c>
      <c r="B392" t="s">
        <v>0</v>
      </c>
      <c r="C392" s="1">
        <v>42697.464363425926</v>
      </c>
      <c r="D392">
        <v>7958</v>
      </c>
    </row>
    <row r="393" spans="1:4" x14ac:dyDescent="0.25">
      <c r="A393">
        <v>5729</v>
      </c>
      <c r="B393" t="s">
        <v>0</v>
      </c>
      <c r="C393" s="1">
        <v>42697.464479166665</v>
      </c>
      <c r="D393">
        <v>7958</v>
      </c>
    </row>
    <row r="394" spans="1:4" x14ac:dyDescent="0.25">
      <c r="A394">
        <v>5729</v>
      </c>
      <c r="B394" t="s">
        <v>0</v>
      </c>
      <c r="C394" s="1">
        <v>42697.464594907404</v>
      </c>
      <c r="D394">
        <v>7958</v>
      </c>
    </row>
    <row r="395" spans="1:4" x14ac:dyDescent="0.25">
      <c r="A395">
        <v>5729</v>
      </c>
      <c r="B395" t="s">
        <v>0</v>
      </c>
      <c r="C395" s="1">
        <v>42697.464722222219</v>
      </c>
      <c r="D395">
        <v>7958</v>
      </c>
    </row>
    <row r="396" spans="1:4" x14ac:dyDescent="0.25">
      <c r="A396">
        <v>5729</v>
      </c>
      <c r="B396" t="s">
        <v>0</v>
      </c>
      <c r="C396" s="1">
        <v>42697.464837962965</v>
      </c>
      <c r="D396">
        <v>7958</v>
      </c>
    </row>
    <row r="397" spans="1:4" x14ac:dyDescent="0.25">
      <c r="A397">
        <v>5729</v>
      </c>
      <c r="B397" t="s">
        <v>0</v>
      </c>
      <c r="C397" s="1">
        <v>42697.464953703704</v>
      </c>
      <c r="D397">
        <v>7958</v>
      </c>
    </row>
    <row r="398" spans="1:4" x14ac:dyDescent="0.25">
      <c r="A398">
        <v>5729</v>
      </c>
      <c r="B398" t="s">
        <v>0</v>
      </c>
      <c r="C398" s="1">
        <v>42697.465081018519</v>
      </c>
      <c r="D398">
        <v>7958</v>
      </c>
    </row>
    <row r="399" spans="1:4" x14ac:dyDescent="0.25">
      <c r="A399">
        <v>5729</v>
      </c>
      <c r="B399" t="s">
        <v>0</v>
      </c>
      <c r="C399" s="1">
        <v>42697.465196759258</v>
      </c>
      <c r="D399">
        <v>7958</v>
      </c>
    </row>
    <row r="400" spans="1:4" x14ac:dyDescent="0.25">
      <c r="A400">
        <v>5729</v>
      </c>
      <c r="B400" t="s">
        <v>0</v>
      </c>
      <c r="C400" s="1">
        <v>42697.465312499997</v>
      </c>
      <c r="D400">
        <v>7958</v>
      </c>
    </row>
    <row r="401" spans="1:4" x14ac:dyDescent="0.25">
      <c r="A401">
        <v>5729</v>
      </c>
      <c r="B401" t="s">
        <v>0</v>
      </c>
      <c r="C401" s="1">
        <v>42697.465428240743</v>
      </c>
      <c r="D401">
        <v>7958</v>
      </c>
    </row>
    <row r="402" spans="1:4" x14ac:dyDescent="0.25">
      <c r="A402">
        <v>5729</v>
      </c>
      <c r="B402" t="s">
        <v>0</v>
      </c>
      <c r="C402" s="1">
        <v>42697.465555555558</v>
      </c>
      <c r="D402">
        <v>7958</v>
      </c>
    </row>
    <row r="403" spans="1:4" x14ac:dyDescent="0.25">
      <c r="A403">
        <v>5729</v>
      </c>
      <c r="B403" t="s">
        <v>0</v>
      </c>
      <c r="C403" s="1">
        <v>42697.465671296297</v>
      </c>
      <c r="D403">
        <v>7958</v>
      </c>
    </row>
    <row r="404" spans="1:4" x14ac:dyDescent="0.25">
      <c r="A404">
        <v>5729</v>
      </c>
      <c r="B404" t="s">
        <v>0</v>
      </c>
      <c r="C404" s="1">
        <v>42697.465787037036</v>
      </c>
      <c r="D404">
        <v>7958</v>
      </c>
    </row>
    <row r="405" spans="1:4" x14ac:dyDescent="0.25">
      <c r="A405">
        <v>5729</v>
      </c>
      <c r="B405" t="s">
        <v>0</v>
      </c>
      <c r="C405" s="1">
        <v>42697.465914351851</v>
      </c>
      <c r="D405">
        <v>7958</v>
      </c>
    </row>
    <row r="406" spans="1:4" x14ac:dyDescent="0.25">
      <c r="A406">
        <v>5729</v>
      </c>
      <c r="B406" t="s">
        <v>0</v>
      </c>
      <c r="C406" s="1">
        <v>42697.46603009259</v>
      </c>
      <c r="D406">
        <v>7958</v>
      </c>
    </row>
    <row r="407" spans="1:4" x14ac:dyDescent="0.25">
      <c r="A407">
        <v>5729</v>
      </c>
      <c r="B407" t="s">
        <v>0</v>
      </c>
      <c r="C407" s="1">
        <v>42697.466145833336</v>
      </c>
      <c r="D407">
        <v>7958</v>
      </c>
    </row>
    <row r="408" spans="1:4" x14ac:dyDescent="0.25">
      <c r="A408">
        <v>5729</v>
      </c>
      <c r="B408" t="s">
        <v>0</v>
      </c>
      <c r="C408" s="1">
        <v>42697.466261574074</v>
      </c>
      <c r="D408">
        <v>7958</v>
      </c>
    </row>
    <row r="409" spans="1:4" x14ac:dyDescent="0.25">
      <c r="A409">
        <v>5729</v>
      </c>
      <c r="B409" t="s">
        <v>0</v>
      </c>
      <c r="C409" s="1">
        <v>42697.46638888889</v>
      </c>
      <c r="D409">
        <v>7994</v>
      </c>
    </row>
    <row r="410" spans="1:4" x14ac:dyDescent="0.25">
      <c r="A410">
        <v>5729</v>
      </c>
      <c r="B410" t="s">
        <v>0</v>
      </c>
      <c r="C410" s="1">
        <v>42697.466504629629</v>
      </c>
      <c r="D410">
        <v>7962</v>
      </c>
    </row>
    <row r="411" spans="1:4" x14ac:dyDescent="0.25">
      <c r="A411">
        <v>5729</v>
      </c>
      <c r="B411" t="s">
        <v>0</v>
      </c>
      <c r="C411" s="1">
        <v>42697.466620370367</v>
      </c>
      <c r="D411">
        <v>7962</v>
      </c>
    </row>
    <row r="412" spans="1:4" x14ac:dyDescent="0.25">
      <c r="A412">
        <v>5729</v>
      </c>
      <c r="B412" t="s">
        <v>0</v>
      </c>
      <c r="C412" s="1">
        <v>42697.466747685183</v>
      </c>
      <c r="D412">
        <v>7962</v>
      </c>
    </row>
    <row r="413" spans="1:4" x14ac:dyDescent="0.25">
      <c r="A413">
        <v>5729</v>
      </c>
      <c r="B413" t="s">
        <v>0</v>
      </c>
      <c r="C413" s="1">
        <v>42697.466863425929</v>
      </c>
      <c r="D413">
        <v>7962</v>
      </c>
    </row>
    <row r="414" spans="1:4" x14ac:dyDescent="0.25">
      <c r="A414">
        <v>5729</v>
      </c>
      <c r="B414" t="s">
        <v>0</v>
      </c>
      <c r="C414" s="1">
        <v>42697.466979166667</v>
      </c>
      <c r="D414">
        <v>7962</v>
      </c>
    </row>
    <row r="415" spans="1:4" x14ac:dyDescent="0.25">
      <c r="A415">
        <v>5729</v>
      </c>
      <c r="B415" t="s">
        <v>0</v>
      </c>
      <c r="C415" s="1">
        <v>42697.467094907406</v>
      </c>
      <c r="D415">
        <v>7962</v>
      </c>
    </row>
    <row r="416" spans="1:4" x14ac:dyDescent="0.25">
      <c r="A416">
        <v>5729</v>
      </c>
      <c r="B416" t="s">
        <v>0</v>
      </c>
      <c r="C416" s="1">
        <v>42697.467222222222</v>
      </c>
      <c r="D416">
        <v>7962</v>
      </c>
    </row>
    <row r="417" spans="1:4" x14ac:dyDescent="0.25">
      <c r="A417">
        <v>5729</v>
      </c>
      <c r="B417" t="s">
        <v>0</v>
      </c>
      <c r="C417" s="1">
        <v>42697.46733796296</v>
      </c>
      <c r="D417">
        <v>7962</v>
      </c>
    </row>
    <row r="418" spans="1:4" x14ac:dyDescent="0.25">
      <c r="A418">
        <v>5729</v>
      </c>
      <c r="B418" t="s">
        <v>0</v>
      </c>
      <c r="C418" s="1">
        <v>42697.467453703706</v>
      </c>
      <c r="D418">
        <v>7962</v>
      </c>
    </row>
    <row r="419" spans="1:4" x14ac:dyDescent="0.25">
      <c r="A419">
        <v>5729</v>
      </c>
      <c r="B419" t="s">
        <v>0</v>
      </c>
      <c r="C419" s="1">
        <v>42697.467581018522</v>
      </c>
      <c r="D419">
        <v>7962</v>
      </c>
    </row>
    <row r="420" spans="1:4" x14ac:dyDescent="0.25">
      <c r="A420">
        <v>5729</v>
      </c>
      <c r="B420" t="s">
        <v>0</v>
      </c>
      <c r="C420" s="1">
        <v>42697.46769675926</v>
      </c>
      <c r="D420">
        <v>7962</v>
      </c>
    </row>
    <row r="421" spans="1:4" x14ac:dyDescent="0.25">
      <c r="A421">
        <v>5729</v>
      </c>
      <c r="B421" t="s">
        <v>0</v>
      </c>
      <c r="C421" s="1">
        <v>42697.467812499999</v>
      </c>
      <c r="D421">
        <v>7962</v>
      </c>
    </row>
    <row r="422" spans="1:4" x14ac:dyDescent="0.25">
      <c r="A422">
        <v>5729</v>
      </c>
      <c r="B422" t="s">
        <v>0</v>
      </c>
      <c r="C422" s="1">
        <v>42697.467939814815</v>
      </c>
      <c r="D422">
        <v>7962</v>
      </c>
    </row>
    <row r="423" spans="1:4" x14ac:dyDescent="0.25">
      <c r="A423">
        <v>5729</v>
      </c>
      <c r="B423" t="s">
        <v>0</v>
      </c>
      <c r="C423" s="1">
        <v>42697.468055555553</v>
      </c>
      <c r="D423">
        <v>7962</v>
      </c>
    </row>
    <row r="424" spans="1:4" x14ac:dyDescent="0.25">
      <c r="A424">
        <v>5729</v>
      </c>
      <c r="B424" t="s">
        <v>0</v>
      </c>
      <c r="C424" s="1">
        <v>42697.468171296299</v>
      </c>
      <c r="D424">
        <v>7962</v>
      </c>
    </row>
    <row r="425" spans="1:4" x14ac:dyDescent="0.25">
      <c r="A425">
        <v>5729</v>
      </c>
      <c r="B425" t="s">
        <v>0</v>
      </c>
      <c r="C425" s="1">
        <v>42697.468287037038</v>
      </c>
      <c r="D425">
        <v>7962</v>
      </c>
    </row>
    <row r="426" spans="1:4" x14ac:dyDescent="0.25">
      <c r="A426">
        <v>5729</v>
      </c>
      <c r="B426" t="s">
        <v>0</v>
      </c>
      <c r="C426" s="1">
        <v>42697.468414351853</v>
      </c>
      <c r="D426">
        <v>7962</v>
      </c>
    </row>
    <row r="427" spans="1:4" x14ac:dyDescent="0.25">
      <c r="A427">
        <v>5729</v>
      </c>
      <c r="B427" t="s">
        <v>0</v>
      </c>
      <c r="C427" s="1">
        <v>42697.468530092592</v>
      </c>
      <c r="D427">
        <v>7962</v>
      </c>
    </row>
    <row r="428" spans="1:4" x14ac:dyDescent="0.25">
      <c r="A428">
        <v>5729</v>
      </c>
      <c r="B428" t="s">
        <v>0</v>
      </c>
      <c r="C428" s="1">
        <v>42697.468645833331</v>
      </c>
      <c r="D428">
        <v>7962</v>
      </c>
    </row>
    <row r="429" spans="1:4" x14ac:dyDescent="0.25">
      <c r="A429">
        <v>5729</v>
      </c>
      <c r="B429" t="s">
        <v>0</v>
      </c>
      <c r="C429" s="1">
        <v>42697.468773148146</v>
      </c>
      <c r="D429">
        <v>7962</v>
      </c>
    </row>
    <row r="430" spans="1:4" x14ac:dyDescent="0.25">
      <c r="A430">
        <v>5729</v>
      </c>
      <c r="B430" t="s">
        <v>0</v>
      </c>
      <c r="C430" s="1">
        <v>42697.468888888892</v>
      </c>
      <c r="D430">
        <v>7962</v>
      </c>
    </row>
    <row r="431" spans="1:4" x14ac:dyDescent="0.25">
      <c r="A431">
        <v>5729</v>
      </c>
      <c r="B431" t="s">
        <v>0</v>
      </c>
      <c r="C431" s="1">
        <v>42697.469004629631</v>
      </c>
      <c r="D431">
        <v>7962</v>
      </c>
    </row>
    <row r="432" spans="1:4" x14ac:dyDescent="0.25">
      <c r="A432">
        <v>5729</v>
      </c>
      <c r="B432" t="s">
        <v>0</v>
      </c>
      <c r="C432" s="1">
        <v>42697.46912037037</v>
      </c>
      <c r="D432">
        <v>7962</v>
      </c>
    </row>
    <row r="433" spans="1:4" x14ac:dyDescent="0.25">
      <c r="A433">
        <v>5729</v>
      </c>
      <c r="B433" t="s">
        <v>0</v>
      </c>
      <c r="C433" s="1">
        <v>42697.469247685185</v>
      </c>
      <c r="D433">
        <v>7962</v>
      </c>
    </row>
    <row r="434" spans="1:4" x14ac:dyDescent="0.25">
      <c r="A434">
        <v>5729</v>
      </c>
      <c r="B434" t="s">
        <v>0</v>
      </c>
      <c r="C434" s="1">
        <v>42697.469363425924</v>
      </c>
      <c r="D434">
        <v>7962</v>
      </c>
    </row>
    <row r="435" spans="1:4" x14ac:dyDescent="0.25">
      <c r="A435">
        <v>5729</v>
      </c>
      <c r="B435" t="s">
        <v>0</v>
      </c>
      <c r="C435" s="1">
        <v>42697.46947916667</v>
      </c>
      <c r="D435">
        <v>7962</v>
      </c>
    </row>
    <row r="436" spans="1:4" x14ac:dyDescent="0.25">
      <c r="A436">
        <v>5729</v>
      </c>
      <c r="B436" t="s">
        <v>0</v>
      </c>
      <c r="C436" s="1">
        <v>42697.469606481478</v>
      </c>
      <c r="D436">
        <v>7962</v>
      </c>
    </row>
    <row r="437" spans="1:4" x14ac:dyDescent="0.25">
      <c r="A437">
        <v>5729</v>
      </c>
      <c r="B437" t="s">
        <v>0</v>
      </c>
      <c r="C437" s="1">
        <v>42697.469722222224</v>
      </c>
      <c r="D437">
        <v>7962</v>
      </c>
    </row>
    <row r="438" spans="1:4" x14ac:dyDescent="0.25">
      <c r="A438">
        <v>5729</v>
      </c>
      <c r="B438" t="s">
        <v>0</v>
      </c>
      <c r="C438" s="1">
        <v>42697.469837962963</v>
      </c>
      <c r="D438">
        <v>7998</v>
      </c>
    </row>
    <row r="439" spans="1:4" x14ac:dyDescent="0.25">
      <c r="A439">
        <v>5729</v>
      </c>
      <c r="B439" t="s">
        <v>0</v>
      </c>
      <c r="C439" s="1">
        <v>42697.469953703701</v>
      </c>
      <c r="D439">
        <v>7958</v>
      </c>
    </row>
    <row r="440" spans="1:4" x14ac:dyDescent="0.25">
      <c r="A440">
        <v>5729</v>
      </c>
      <c r="B440" t="s">
        <v>0</v>
      </c>
      <c r="C440" s="1">
        <v>42697.470081018517</v>
      </c>
      <c r="D440">
        <v>7958</v>
      </c>
    </row>
    <row r="441" spans="1:4" x14ac:dyDescent="0.25">
      <c r="A441">
        <v>5729</v>
      </c>
      <c r="B441" t="s">
        <v>0</v>
      </c>
      <c r="C441" s="1">
        <v>42697.470196759263</v>
      </c>
      <c r="D441">
        <v>7958</v>
      </c>
    </row>
    <row r="442" spans="1:4" x14ac:dyDescent="0.25">
      <c r="A442">
        <v>5729</v>
      </c>
      <c r="B442" t="s">
        <v>0</v>
      </c>
      <c r="C442" s="1">
        <v>42697.470312500001</v>
      </c>
      <c r="D442">
        <v>7958</v>
      </c>
    </row>
    <row r="443" spans="1:4" x14ac:dyDescent="0.25">
      <c r="A443">
        <v>5729</v>
      </c>
      <c r="B443" t="s">
        <v>0</v>
      </c>
      <c r="C443" s="1">
        <v>42697.470439814817</v>
      </c>
      <c r="D443">
        <v>7958</v>
      </c>
    </row>
    <row r="444" spans="1:4" x14ac:dyDescent="0.25">
      <c r="A444">
        <v>5729</v>
      </c>
      <c r="B444" t="s">
        <v>0</v>
      </c>
      <c r="C444" s="1">
        <v>42697.470555555556</v>
      </c>
      <c r="D444">
        <v>7958</v>
      </c>
    </row>
    <row r="445" spans="1:4" x14ac:dyDescent="0.25">
      <c r="A445">
        <v>5729</v>
      </c>
      <c r="B445" t="s">
        <v>0</v>
      </c>
      <c r="C445" s="1">
        <v>42697.470671296294</v>
      </c>
      <c r="D445">
        <v>7966</v>
      </c>
    </row>
    <row r="446" spans="1:4" x14ac:dyDescent="0.25">
      <c r="A446">
        <v>5729</v>
      </c>
      <c r="B446" t="s">
        <v>0</v>
      </c>
      <c r="C446" s="1">
        <v>42697.47078703704</v>
      </c>
      <c r="D446">
        <v>7958</v>
      </c>
    </row>
    <row r="447" spans="1:4" x14ac:dyDescent="0.25">
      <c r="A447">
        <v>5729</v>
      </c>
      <c r="B447" t="s">
        <v>0</v>
      </c>
      <c r="C447" s="1">
        <v>42697.470914351848</v>
      </c>
      <c r="D447">
        <v>7958</v>
      </c>
    </row>
    <row r="448" spans="1:4" x14ac:dyDescent="0.25">
      <c r="A448">
        <v>5729</v>
      </c>
      <c r="B448" t="s">
        <v>0</v>
      </c>
      <c r="C448" s="1">
        <v>42697.471030092594</v>
      </c>
      <c r="D448">
        <v>7958</v>
      </c>
    </row>
    <row r="449" spans="1:4" x14ac:dyDescent="0.25">
      <c r="A449">
        <v>5729</v>
      </c>
      <c r="B449" t="s">
        <v>0</v>
      </c>
      <c r="C449" s="1">
        <v>42697.471145833333</v>
      </c>
      <c r="D449">
        <v>7958</v>
      </c>
    </row>
    <row r="450" spans="1:4" x14ac:dyDescent="0.25">
      <c r="A450">
        <v>5729</v>
      </c>
      <c r="B450" t="s">
        <v>0</v>
      </c>
      <c r="C450" s="1">
        <v>42697.471273148149</v>
      </c>
      <c r="D450">
        <v>7958</v>
      </c>
    </row>
    <row r="451" spans="1:4" x14ac:dyDescent="0.25">
      <c r="A451">
        <v>5729</v>
      </c>
      <c r="B451" t="s">
        <v>0</v>
      </c>
      <c r="C451" s="1">
        <v>42697.471388888887</v>
      </c>
      <c r="D451">
        <v>7958</v>
      </c>
    </row>
    <row r="452" spans="1:4" x14ac:dyDescent="0.25">
      <c r="A452">
        <v>5729</v>
      </c>
      <c r="B452" t="s">
        <v>0</v>
      </c>
      <c r="C452" s="1">
        <v>42697.471504629626</v>
      </c>
      <c r="D452">
        <v>7958</v>
      </c>
    </row>
    <row r="453" spans="1:4" x14ac:dyDescent="0.25">
      <c r="A453">
        <v>5729</v>
      </c>
      <c r="B453" t="s">
        <v>0</v>
      </c>
      <c r="C453" s="1">
        <v>42697.471620370372</v>
      </c>
      <c r="D453">
        <v>7974</v>
      </c>
    </row>
    <row r="454" spans="1:4" x14ac:dyDescent="0.25">
      <c r="A454">
        <v>5729</v>
      </c>
      <c r="B454" t="s">
        <v>0</v>
      </c>
      <c r="C454" s="1">
        <v>42697.471747685187</v>
      </c>
      <c r="D454">
        <v>7958</v>
      </c>
    </row>
    <row r="455" spans="1:4" x14ac:dyDescent="0.25">
      <c r="A455">
        <v>5729</v>
      </c>
      <c r="B455" t="s">
        <v>0</v>
      </c>
      <c r="C455" s="1">
        <v>42697.471863425926</v>
      </c>
      <c r="D455">
        <v>7958</v>
      </c>
    </row>
    <row r="456" spans="1:4" x14ac:dyDescent="0.25">
      <c r="A456">
        <v>5729</v>
      </c>
      <c r="B456" t="s">
        <v>0</v>
      </c>
      <c r="C456" s="1">
        <v>42697.471979166665</v>
      </c>
      <c r="D456">
        <v>7966</v>
      </c>
    </row>
    <row r="457" spans="1:4" x14ac:dyDescent="0.25">
      <c r="A457">
        <v>5729</v>
      </c>
      <c r="B457" t="s">
        <v>0</v>
      </c>
      <c r="C457" s="1">
        <v>42697.47210648148</v>
      </c>
      <c r="D457">
        <v>7958</v>
      </c>
    </row>
    <row r="458" spans="1:4" x14ac:dyDescent="0.25">
      <c r="A458">
        <v>5729</v>
      </c>
      <c r="B458" t="s">
        <v>0</v>
      </c>
      <c r="C458" s="1">
        <v>42697.472222222219</v>
      </c>
      <c r="D458">
        <v>7958</v>
      </c>
    </row>
    <row r="459" spans="1:4" x14ac:dyDescent="0.25">
      <c r="A459">
        <v>5729</v>
      </c>
      <c r="B459" t="s">
        <v>0</v>
      </c>
      <c r="C459" s="1">
        <v>42697.472337962965</v>
      </c>
      <c r="D459">
        <v>7958</v>
      </c>
    </row>
    <row r="460" spans="1:4" x14ac:dyDescent="0.25">
      <c r="A460">
        <v>5729</v>
      </c>
      <c r="B460" t="s">
        <v>0</v>
      </c>
      <c r="C460" s="1">
        <v>42697.47246527778</v>
      </c>
      <c r="D460">
        <v>7958</v>
      </c>
    </row>
    <row r="461" spans="1:4" x14ac:dyDescent="0.25">
      <c r="A461">
        <v>5729</v>
      </c>
      <c r="B461" t="s">
        <v>0</v>
      </c>
      <c r="C461" s="1">
        <v>42697.472581018519</v>
      </c>
      <c r="D461">
        <v>7958</v>
      </c>
    </row>
    <row r="462" spans="1:4" x14ac:dyDescent="0.25">
      <c r="A462">
        <v>5729</v>
      </c>
      <c r="B462" t="s">
        <v>0</v>
      </c>
      <c r="C462" s="1">
        <v>42697.472696759258</v>
      </c>
      <c r="D462">
        <v>7958</v>
      </c>
    </row>
    <row r="463" spans="1:4" x14ac:dyDescent="0.25">
      <c r="A463">
        <v>5729</v>
      </c>
      <c r="B463" t="s">
        <v>0</v>
      </c>
      <c r="C463" s="1">
        <v>42697.472812499997</v>
      </c>
      <c r="D463">
        <v>7958</v>
      </c>
    </row>
    <row r="464" spans="1:4" x14ac:dyDescent="0.25">
      <c r="A464">
        <v>5729</v>
      </c>
      <c r="B464" t="s">
        <v>0</v>
      </c>
      <c r="C464" s="1">
        <v>42697.472939814812</v>
      </c>
      <c r="D464">
        <v>7958</v>
      </c>
    </row>
    <row r="465" spans="1:4" x14ac:dyDescent="0.25">
      <c r="A465">
        <v>5729</v>
      </c>
      <c r="B465" t="s">
        <v>0</v>
      </c>
      <c r="C465" s="1">
        <v>42697.473055555558</v>
      </c>
      <c r="D465">
        <v>7958</v>
      </c>
    </row>
    <row r="466" spans="1:4" x14ac:dyDescent="0.25">
      <c r="A466">
        <v>5729</v>
      </c>
      <c r="B466" t="s">
        <v>0</v>
      </c>
      <c r="C466" s="1">
        <v>42697.473171296297</v>
      </c>
      <c r="D466">
        <v>7958</v>
      </c>
    </row>
    <row r="467" spans="1:4" x14ac:dyDescent="0.25">
      <c r="A467">
        <v>5729</v>
      </c>
      <c r="B467" t="s">
        <v>0</v>
      </c>
      <c r="C467" s="1">
        <v>42697.473298611112</v>
      </c>
      <c r="D467">
        <v>7986</v>
      </c>
    </row>
    <row r="468" spans="1:4" x14ac:dyDescent="0.25">
      <c r="A468">
        <v>5729</v>
      </c>
      <c r="B468" t="s">
        <v>0</v>
      </c>
      <c r="C468" s="1">
        <v>42697.473414351851</v>
      </c>
      <c r="D468">
        <v>7954</v>
      </c>
    </row>
    <row r="469" spans="1:4" x14ac:dyDescent="0.25">
      <c r="A469">
        <v>5729</v>
      </c>
      <c r="B469" t="s">
        <v>0</v>
      </c>
      <c r="C469" s="1">
        <v>42697.473530092589</v>
      </c>
      <c r="D469">
        <v>7954</v>
      </c>
    </row>
    <row r="470" spans="1:4" x14ac:dyDescent="0.25">
      <c r="A470">
        <v>5729</v>
      </c>
      <c r="B470" t="s">
        <v>0</v>
      </c>
      <c r="C470" s="1">
        <v>42697.473645833335</v>
      </c>
      <c r="D470">
        <v>7954</v>
      </c>
    </row>
    <row r="471" spans="1:4" x14ac:dyDescent="0.25">
      <c r="A471">
        <v>5729</v>
      </c>
      <c r="B471" t="s">
        <v>0</v>
      </c>
      <c r="C471" s="1">
        <v>42697.473773148151</v>
      </c>
      <c r="D471">
        <v>7954</v>
      </c>
    </row>
    <row r="472" spans="1:4" x14ac:dyDescent="0.25">
      <c r="A472">
        <v>5729</v>
      </c>
      <c r="B472" t="s">
        <v>0</v>
      </c>
      <c r="C472" s="1">
        <v>42697.47388888889</v>
      </c>
      <c r="D472">
        <v>7954</v>
      </c>
    </row>
    <row r="473" spans="1:4" x14ac:dyDescent="0.25">
      <c r="A473">
        <v>5729</v>
      </c>
      <c r="B473" t="s">
        <v>0</v>
      </c>
      <c r="C473" s="1">
        <v>42697.474004629628</v>
      </c>
      <c r="D473">
        <v>7954</v>
      </c>
    </row>
    <row r="474" spans="1:4" x14ac:dyDescent="0.25">
      <c r="A474">
        <v>5729</v>
      </c>
      <c r="B474" t="s">
        <v>0</v>
      </c>
      <c r="C474" s="1">
        <v>42697.474120370367</v>
      </c>
      <c r="D474">
        <v>7954</v>
      </c>
    </row>
    <row r="475" spans="1:4" x14ac:dyDescent="0.25">
      <c r="A475">
        <v>5729</v>
      </c>
      <c r="B475" t="s">
        <v>0</v>
      </c>
      <c r="C475" s="1">
        <v>42697.474247685182</v>
      </c>
      <c r="D475">
        <v>7954</v>
      </c>
    </row>
    <row r="476" spans="1:4" x14ac:dyDescent="0.25">
      <c r="A476">
        <v>5729</v>
      </c>
      <c r="B476" t="s">
        <v>0</v>
      </c>
      <c r="C476" s="1">
        <v>42697.474363425928</v>
      </c>
      <c r="D476">
        <v>7954</v>
      </c>
    </row>
    <row r="477" spans="1:4" x14ac:dyDescent="0.25">
      <c r="A477">
        <v>5729</v>
      </c>
      <c r="B477" t="s">
        <v>0</v>
      </c>
      <c r="C477" s="1">
        <v>42697.474479166667</v>
      </c>
      <c r="D477">
        <v>7954</v>
      </c>
    </row>
    <row r="478" spans="1:4" x14ac:dyDescent="0.25">
      <c r="A478">
        <v>5729</v>
      </c>
      <c r="B478" t="s">
        <v>0</v>
      </c>
      <c r="C478" s="1">
        <v>42697.474606481483</v>
      </c>
      <c r="D478">
        <v>7954</v>
      </c>
    </row>
    <row r="479" spans="1:4" x14ac:dyDescent="0.25">
      <c r="A479">
        <v>5729</v>
      </c>
      <c r="B479" t="s">
        <v>0</v>
      </c>
      <c r="C479" s="1">
        <v>42697.474722222221</v>
      </c>
      <c r="D479">
        <v>7954</v>
      </c>
    </row>
    <row r="480" spans="1:4" x14ac:dyDescent="0.25">
      <c r="A480">
        <v>5729</v>
      </c>
      <c r="B480" t="s">
        <v>0</v>
      </c>
      <c r="C480" s="1">
        <v>42697.47483796296</v>
      </c>
      <c r="D480">
        <v>7954</v>
      </c>
    </row>
    <row r="481" spans="1:4" x14ac:dyDescent="0.25">
      <c r="A481">
        <v>5729</v>
      </c>
      <c r="B481" t="s">
        <v>0</v>
      </c>
      <c r="C481" s="1">
        <v>42697.474965277775</v>
      </c>
      <c r="D481">
        <v>7954</v>
      </c>
    </row>
    <row r="482" spans="1:4" x14ac:dyDescent="0.25">
      <c r="A482">
        <v>5729</v>
      </c>
      <c r="B482" t="s">
        <v>0</v>
      </c>
      <c r="C482" s="1">
        <v>42697.475081018521</v>
      </c>
      <c r="D482">
        <v>7954</v>
      </c>
    </row>
    <row r="483" spans="1:4" x14ac:dyDescent="0.25">
      <c r="A483">
        <v>5729</v>
      </c>
      <c r="B483" t="s">
        <v>0</v>
      </c>
      <c r="C483" s="1">
        <v>42697.47519675926</v>
      </c>
      <c r="D483">
        <v>7954</v>
      </c>
    </row>
    <row r="484" spans="1:4" x14ac:dyDescent="0.25">
      <c r="A484">
        <v>5729</v>
      </c>
      <c r="B484" t="s">
        <v>0</v>
      </c>
      <c r="C484" s="1">
        <v>42697.475312499999</v>
      </c>
      <c r="D484">
        <v>7954</v>
      </c>
    </row>
    <row r="485" spans="1:4" x14ac:dyDescent="0.25">
      <c r="A485">
        <v>5729</v>
      </c>
      <c r="B485" t="s">
        <v>0</v>
      </c>
      <c r="C485" s="1">
        <v>42697.475439814814</v>
      </c>
      <c r="D485">
        <v>7954</v>
      </c>
    </row>
    <row r="486" spans="1:4" x14ac:dyDescent="0.25">
      <c r="A486">
        <v>5729</v>
      </c>
      <c r="B486" t="s">
        <v>0</v>
      </c>
      <c r="C486" s="1">
        <v>42697.475555555553</v>
      </c>
      <c r="D486">
        <v>7954</v>
      </c>
    </row>
    <row r="487" spans="1:4" x14ac:dyDescent="0.25">
      <c r="A487">
        <v>5729</v>
      </c>
      <c r="B487" t="s">
        <v>0</v>
      </c>
      <c r="C487" s="1">
        <v>42697.475671296299</v>
      </c>
      <c r="D487">
        <v>7954</v>
      </c>
    </row>
    <row r="488" spans="1:4" x14ac:dyDescent="0.25">
      <c r="A488">
        <v>5729</v>
      </c>
      <c r="B488" t="s">
        <v>0</v>
      </c>
      <c r="C488" s="1">
        <v>42697.475798611114</v>
      </c>
      <c r="D488">
        <v>7954</v>
      </c>
    </row>
    <row r="489" spans="1:4" x14ac:dyDescent="0.25">
      <c r="A489">
        <v>5729</v>
      </c>
      <c r="B489" t="s">
        <v>0</v>
      </c>
      <c r="C489" s="1">
        <v>42697.475914351853</v>
      </c>
      <c r="D489">
        <v>7954</v>
      </c>
    </row>
    <row r="490" spans="1:4" x14ac:dyDescent="0.25">
      <c r="A490">
        <v>5729</v>
      </c>
      <c r="B490" t="s">
        <v>0</v>
      </c>
      <c r="C490" s="1">
        <v>42697.476030092592</v>
      </c>
      <c r="D490">
        <v>7954</v>
      </c>
    </row>
    <row r="491" spans="1:4" x14ac:dyDescent="0.25">
      <c r="A491">
        <v>5729</v>
      </c>
      <c r="B491" t="s">
        <v>0</v>
      </c>
      <c r="C491" s="1">
        <v>42697.476145833331</v>
      </c>
      <c r="D491">
        <v>7954</v>
      </c>
    </row>
    <row r="492" spans="1:4" x14ac:dyDescent="0.25">
      <c r="A492">
        <v>5729</v>
      </c>
      <c r="B492" t="s">
        <v>0</v>
      </c>
      <c r="C492" s="1">
        <v>42697.476273148146</v>
      </c>
      <c r="D492">
        <v>7954</v>
      </c>
    </row>
    <row r="493" spans="1:4" x14ac:dyDescent="0.25">
      <c r="A493">
        <v>5729</v>
      </c>
      <c r="B493" t="s">
        <v>0</v>
      </c>
      <c r="C493" s="1">
        <v>42697.476388888892</v>
      </c>
      <c r="D493">
        <v>7954</v>
      </c>
    </row>
    <row r="494" spans="1:4" x14ac:dyDescent="0.25">
      <c r="A494">
        <v>5729</v>
      </c>
      <c r="B494" t="s">
        <v>0</v>
      </c>
      <c r="C494" s="1">
        <v>42697.476504629631</v>
      </c>
      <c r="D494">
        <v>7954</v>
      </c>
    </row>
    <row r="495" spans="1:4" x14ac:dyDescent="0.25">
      <c r="A495">
        <v>5729</v>
      </c>
      <c r="B495" t="s">
        <v>0</v>
      </c>
      <c r="C495" s="1">
        <v>42697.476620370369</v>
      </c>
      <c r="D495">
        <v>7954</v>
      </c>
    </row>
    <row r="496" spans="1:4" x14ac:dyDescent="0.25">
      <c r="A496">
        <v>5729</v>
      </c>
      <c r="B496" t="s">
        <v>0</v>
      </c>
      <c r="C496" s="1">
        <v>42697.476747685185</v>
      </c>
      <c r="D496">
        <v>7954</v>
      </c>
    </row>
    <row r="497" spans="1:4" x14ac:dyDescent="0.25">
      <c r="A497">
        <v>5729</v>
      </c>
      <c r="B497" t="s">
        <v>0</v>
      </c>
      <c r="C497" s="1">
        <v>42697.476863425924</v>
      </c>
      <c r="D497">
        <v>7986</v>
      </c>
    </row>
    <row r="498" spans="1:4" x14ac:dyDescent="0.25">
      <c r="A498">
        <v>5729</v>
      </c>
      <c r="B498" t="s">
        <v>0</v>
      </c>
      <c r="C498" s="1">
        <v>42697.476979166669</v>
      </c>
      <c r="D498">
        <v>7950</v>
      </c>
    </row>
    <row r="499" spans="1:4" x14ac:dyDescent="0.25">
      <c r="A499">
        <v>5729</v>
      </c>
      <c r="B499" t="s">
        <v>0</v>
      </c>
      <c r="C499" s="1">
        <v>42697.477094907408</v>
      </c>
      <c r="D499">
        <v>7950</v>
      </c>
    </row>
    <row r="500" spans="1:4" x14ac:dyDescent="0.25">
      <c r="A500">
        <v>5729</v>
      </c>
      <c r="B500" t="s">
        <v>0</v>
      </c>
      <c r="C500" s="1">
        <v>42697.477222222224</v>
      </c>
      <c r="D500">
        <v>7950</v>
      </c>
    </row>
    <row r="501" spans="1:4" x14ac:dyDescent="0.25">
      <c r="A501">
        <v>5729</v>
      </c>
      <c r="B501" t="s">
        <v>0</v>
      </c>
      <c r="C501" s="1">
        <v>42697.477337962962</v>
      </c>
      <c r="D501">
        <v>7950</v>
      </c>
    </row>
    <row r="502" spans="1:4" x14ac:dyDescent="0.25">
      <c r="A502">
        <v>5729</v>
      </c>
      <c r="B502" t="s">
        <v>0</v>
      </c>
      <c r="C502" s="1">
        <v>42697.477453703701</v>
      </c>
      <c r="D502">
        <v>7950</v>
      </c>
    </row>
    <row r="503" spans="1:4" x14ac:dyDescent="0.25">
      <c r="A503">
        <v>5729</v>
      </c>
      <c r="B503" t="s">
        <v>0</v>
      </c>
      <c r="C503" s="1">
        <v>42697.477581018517</v>
      </c>
      <c r="D503">
        <v>7966</v>
      </c>
    </row>
    <row r="504" spans="1:4" x14ac:dyDescent="0.25">
      <c r="A504">
        <v>5729</v>
      </c>
      <c r="B504" t="s">
        <v>0</v>
      </c>
      <c r="C504" s="1">
        <v>42697.477696759262</v>
      </c>
      <c r="D504">
        <v>7950</v>
      </c>
    </row>
    <row r="505" spans="1:4" x14ac:dyDescent="0.25">
      <c r="A505">
        <v>5729</v>
      </c>
      <c r="B505" t="s">
        <v>0</v>
      </c>
      <c r="C505" s="1">
        <v>42697.477812500001</v>
      </c>
      <c r="D505">
        <v>7950</v>
      </c>
    </row>
    <row r="506" spans="1:4" x14ac:dyDescent="0.25">
      <c r="A506">
        <v>5729</v>
      </c>
      <c r="B506" t="s">
        <v>0</v>
      </c>
      <c r="C506" s="1">
        <v>42697.47792824074</v>
      </c>
      <c r="D506">
        <v>7950</v>
      </c>
    </row>
    <row r="507" spans="1:4" x14ac:dyDescent="0.25">
      <c r="A507">
        <v>5729</v>
      </c>
      <c r="B507" t="s">
        <v>0</v>
      </c>
      <c r="C507" s="1">
        <v>42697.478055555555</v>
      </c>
      <c r="D507">
        <v>7950</v>
      </c>
    </row>
    <row r="508" spans="1:4" x14ac:dyDescent="0.25">
      <c r="A508">
        <v>5729</v>
      </c>
      <c r="B508" t="s">
        <v>0</v>
      </c>
      <c r="C508" s="1">
        <v>42697.478171296294</v>
      </c>
      <c r="D508">
        <v>7950</v>
      </c>
    </row>
    <row r="509" spans="1:4" x14ac:dyDescent="0.25">
      <c r="A509">
        <v>5729</v>
      </c>
      <c r="B509" t="s">
        <v>0</v>
      </c>
      <c r="C509" s="1">
        <v>42697.47828703704</v>
      </c>
      <c r="D509">
        <v>7950</v>
      </c>
    </row>
    <row r="510" spans="1:4" x14ac:dyDescent="0.25">
      <c r="A510">
        <v>5729</v>
      </c>
      <c r="B510" t="s">
        <v>0</v>
      </c>
      <c r="C510" s="1">
        <v>42697.478414351855</v>
      </c>
      <c r="D510">
        <v>7950</v>
      </c>
    </row>
    <row r="511" spans="1:4" x14ac:dyDescent="0.25">
      <c r="A511">
        <v>5729</v>
      </c>
      <c r="B511" t="s">
        <v>0</v>
      </c>
      <c r="C511" s="1">
        <v>42697.478530092594</v>
      </c>
      <c r="D511">
        <v>7950</v>
      </c>
    </row>
    <row r="512" spans="1:4" x14ac:dyDescent="0.25">
      <c r="A512">
        <v>5729</v>
      </c>
      <c r="B512" t="s">
        <v>0</v>
      </c>
      <c r="C512" s="1">
        <v>42697.478645833333</v>
      </c>
      <c r="D512">
        <v>7950</v>
      </c>
    </row>
    <row r="513" spans="1:4" x14ac:dyDescent="0.25">
      <c r="A513">
        <v>5729</v>
      </c>
      <c r="B513" t="s">
        <v>0</v>
      </c>
      <c r="C513" s="1">
        <v>42697.478761574072</v>
      </c>
      <c r="D513">
        <v>7950</v>
      </c>
    </row>
    <row r="514" spans="1:4" x14ac:dyDescent="0.25">
      <c r="A514">
        <v>5729</v>
      </c>
      <c r="B514" t="s">
        <v>0</v>
      </c>
      <c r="C514" s="1">
        <v>42697.478888888887</v>
      </c>
      <c r="D514">
        <v>7950</v>
      </c>
    </row>
    <row r="515" spans="1:4" x14ac:dyDescent="0.25">
      <c r="A515">
        <v>5729</v>
      </c>
      <c r="B515" t="s">
        <v>0</v>
      </c>
      <c r="C515" s="1">
        <v>42697.479004629633</v>
      </c>
      <c r="D515">
        <v>7950</v>
      </c>
    </row>
    <row r="516" spans="1:4" x14ac:dyDescent="0.25">
      <c r="A516">
        <v>5729</v>
      </c>
      <c r="B516" t="s">
        <v>0</v>
      </c>
      <c r="C516" s="1">
        <v>42697.479120370372</v>
      </c>
      <c r="D516">
        <v>7950</v>
      </c>
    </row>
    <row r="517" spans="1:4" x14ac:dyDescent="0.25">
      <c r="A517">
        <v>5729</v>
      </c>
      <c r="B517" t="s">
        <v>0</v>
      </c>
      <c r="C517" s="1">
        <v>42697.479247685187</v>
      </c>
      <c r="D517">
        <v>7950</v>
      </c>
    </row>
    <row r="518" spans="1:4" x14ac:dyDescent="0.25">
      <c r="A518">
        <v>5729</v>
      </c>
      <c r="B518" t="s">
        <v>0</v>
      </c>
      <c r="C518" s="1">
        <v>42697.479363425926</v>
      </c>
      <c r="D518">
        <v>7950</v>
      </c>
    </row>
    <row r="519" spans="1:4" x14ac:dyDescent="0.25">
      <c r="A519">
        <v>5729</v>
      </c>
      <c r="B519" t="s">
        <v>0</v>
      </c>
      <c r="C519" s="1">
        <v>42697.479479166665</v>
      </c>
      <c r="D519">
        <v>7950</v>
      </c>
    </row>
    <row r="520" spans="1:4" x14ac:dyDescent="0.25">
      <c r="A520">
        <v>5729</v>
      </c>
      <c r="B520" t="s">
        <v>0</v>
      </c>
      <c r="C520" s="1">
        <v>42697.479594907411</v>
      </c>
      <c r="D520">
        <v>7950</v>
      </c>
    </row>
    <row r="521" spans="1:4" x14ac:dyDescent="0.25">
      <c r="A521">
        <v>5729</v>
      </c>
      <c r="B521" t="s">
        <v>0</v>
      </c>
      <c r="C521" s="1">
        <v>42697.479722222219</v>
      </c>
      <c r="D521">
        <v>7950</v>
      </c>
    </row>
    <row r="522" spans="1:4" x14ac:dyDescent="0.25">
      <c r="A522">
        <v>5729</v>
      </c>
      <c r="B522" t="s">
        <v>0</v>
      </c>
      <c r="C522" s="1">
        <v>42697.479837962965</v>
      </c>
      <c r="D522">
        <v>7950</v>
      </c>
    </row>
    <row r="523" spans="1:4" x14ac:dyDescent="0.25">
      <c r="A523">
        <v>5729</v>
      </c>
      <c r="B523" t="s">
        <v>0</v>
      </c>
      <c r="C523" s="1">
        <v>42697.479953703703</v>
      </c>
      <c r="D523">
        <v>7950</v>
      </c>
    </row>
    <row r="524" spans="1:4" x14ac:dyDescent="0.25">
      <c r="A524">
        <v>5729</v>
      </c>
      <c r="B524" t="s">
        <v>0</v>
      </c>
      <c r="C524" s="1">
        <v>42697.480081018519</v>
      </c>
      <c r="D524">
        <v>7950</v>
      </c>
    </row>
    <row r="525" spans="1:4" x14ac:dyDescent="0.25">
      <c r="A525">
        <v>5729</v>
      </c>
      <c r="B525" t="s">
        <v>0</v>
      </c>
      <c r="C525" s="1">
        <v>42697.480196759258</v>
      </c>
      <c r="D525">
        <v>7954</v>
      </c>
    </row>
    <row r="526" spans="1:4" x14ac:dyDescent="0.25">
      <c r="A526">
        <v>5729</v>
      </c>
      <c r="B526" t="s">
        <v>0</v>
      </c>
      <c r="C526" s="1">
        <v>42697.480312500003</v>
      </c>
      <c r="D526">
        <v>7982</v>
      </c>
    </row>
    <row r="527" spans="1:4" x14ac:dyDescent="0.25">
      <c r="A527">
        <v>5729</v>
      </c>
      <c r="B527" t="s">
        <v>0</v>
      </c>
      <c r="C527" s="1">
        <v>42697.480428240742</v>
      </c>
      <c r="D527">
        <v>7950</v>
      </c>
    </row>
    <row r="528" spans="1:4" x14ac:dyDescent="0.25">
      <c r="A528">
        <v>5729</v>
      </c>
      <c r="B528" t="s">
        <v>0</v>
      </c>
      <c r="C528" s="1">
        <v>42697.480555555558</v>
      </c>
      <c r="D528">
        <v>7950</v>
      </c>
    </row>
    <row r="529" spans="1:4" x14ac:dyDescent="0.25">
      <c r="A529">
        <v>5729</v>
      </c>
      <c r="B529" t="s">
        <v>0</v>
      </c>
      <c r="C529" s="1">
        <v>42697.480671296296</v>
      </c>
      <c r="D529">
        <v>7950</v>
      </c>
    </row>
    <row r="530" spans="1:4" x14ac:dyDescent="0.25">
      <c r="A530">
        <v>5729</v>
      </c>
      <c r="B530" t="s">
        <v>0</v>
      </c>
      <c r="C530" s="1">
        <v>42697.480787037035</v>
      </c>
      <c r="D530">
        <v>7950</v>
      </c>
    </row>
    <row r="531" spans="1:4" x14ac:dyDescent="0.25">
      <c r="A531">
        <v>5729</v>
      </c>
      <c r="B531" t="s">
        <v>0</v>
      </c>
      <c r="C531" s="1">
        <v>42697.480914351851</v>
      </c>
      <c r="D531">
        <v>7950</v>
      </c>
    </row>
    <row r="532" spans="1:4" x14ac:dyDescent="0.25">
      <c r="A532">
        <v>5729</v>
      </c>
      <c r="B532" t="s">
        <v>0</v>
      </c>
      <c r="C532" s="1">
        <v>42697.481030092589</v>
      </c>
      <c r="D532">
        <v>7950</v>
      </c>
    </row>
    <row r="533" spans="1:4" x14ac:dyDescent="0.25">
      <c r="A533">
        <v>5729</v>
      </c>
      <c r="B533" t="s">
        <v>0</v>
      </c>
      <c r="C533" s="1">
        <v>42697.481145833335</v>
      </c>
      <c r="D533">
        <v>7950</v>
      </c>
    </row>
    <row r="534" spans="1:4" x14ac:dyDescent="0.25">
      <c r="A534">
        <v>5729</v>
      </c>
      <c r="B534" t="s">
        <v>0</v>
      </c>
      <c r="C534" s="1">
        <v>42697.481261574074</v>
      </c>
      <c r="D534">
        <v>7950</v>
      </c>
    </row>
    <row r="535" spans="1:4" x14ac:dyDescent="0.25">
      <c r="A535">
        <v>5729</v>
      </c>
      <c r="B535" t="s">
        <v>0</v>
      </c>
      <c r="C535" s="1">
        <v>42697.481388888889</v>
      </c>
      <c r="D535">
        <v>7950</v>
      </c>
    </row>
    <row r="536" spans="1:4" x14ac:dyDescent="0.25">
      <c r="A536">
        <v>5729</v>
      </c>
      <c r="B536" t="s">
        <v>0</v>
      </c>
      <c r="C536" s="1">
        <v>42697.481504629628</v>
      </c>
      <c r="D536">
        <v>7950</v>
      </c>
    </row>
    <row r="537" spans="1:4" x14ac:dyDescent="0.25">
      <c r="A537">
        <v>5729</v>
      </c>
      <c r="B537" t="s">
        <v>0</v>
      </c>
      <c r="C537" s="1">
        <v>42697.481620370374</v>
      </c>
      <c r="D537">
        <v>7950</v>
      </c>
    </row>
    <row r="538" spans="1:4" x14ac:dyDescent="0.25">
      <c r="A538">
        <v>5729</v>
      </c>
      <c r="B538" t="s">
        <v>0</v>
      </c>
      <c r="C538" s="1">
        <v>42697.481747685182</v>
      </c>
      <c r="D538">
        <v>7950</v>
      </c>
    </row>
    <row r="539" spans="1:4" x14ac:dyDescent="0.25">
      <c r="A539">
        <v>5729</v>
      </c>
      <c r="B539" t="s">
        <v>0</v>
      </c>
      <c r="C539" s="1">
        <v>42697.481863425928</v>
      </c>
      <c r="D539">
        <v>7950</v>
      </c>
    </row>
    <row r="540" spans="1:4" x14ac:dyDescent="0.25">
      <c r="A540">
        <v>5729</v>
      </c>
      <c r="B540" t="s">
        <v>0</v>
      </c>
      <c r="C540" s="1">
        <v>42697.481979166667</v>
      </c>
      <c r="D540">
        <v>7950</v>
      </c>
    </row>
    <row r="541" spans="1:4" x14ac:dyDescent="0.25">
      <c r="A541">
        <v>5729</v>
      </c>
      <c r="B541" t="s">
        <v>0</v>
      </c>
      <c r="C541" s="1">
        <v>42697.482106481482</v>
      </c>
      <c r="D541">
        <v>7950</v>
      </c>
    </row>
    <row r="542" spans="1:4" x14ac:dyDescent="0.25">
      <c r="A542">
        <v>5729</v>
      </c>
      <c r="B542" t="s">
        <v>0</v>
      </c>
      <c r="C542" s="1">
        <v>42697.482222222221</v>
      </c>
      <c r="D542">
        <v>7950</v>
      </c>
    </row>
    <row r="543" spans="1:4" x14ac:dyDescent="0.25">
      <c r="A543">
        <v>5729</v>
      </c>
      <c r="B543" t="s">
        <v>0</v>
      </c>
      <c r="C543" s="1">
        <v>42697.48233796296</v>
      </c>
      <c r="D543">
        <v>7950</v>
      </c>
    </row>
    <row r="544" spans="1:4" x14ac:dyDescent="0.25">
      <c r="A544">
        <v>5729</v>
      </c>
      <c r="B544" t="s">
        <v>0</v>
      </c>
      <c r="C544" s="1">
        <v>42697.482465277775</v>
      </c>
      <c r="D544">
        <v>7950</v>
      </c>
    </row>
    <row r="545" spans="1:4" x14ac:dyDescent="0.25">
      <c r="A545">
        <v>5729</v>
      </c>
      <c r="B545" t="s">
        <v>0</v>
      </c>
      <c r="C545" s="1">
        <v>42697.482581018521</v>
      </c>
      <c r="D545">
        <v>7950</v>
      </c>
    </row>
    <row r="546" spans="1:4" x14ac:dyDescent="0.25">
      <c r="A546">
        <v>5729</v>
      </c>
      <c r="B546" t="s">
        <v>0</v>
      </c>
      <c r="C546" s="1">
        <v>42697.48269675926</v>
      </c>
      <c r="D546">
        <v>7950</v>
      </c>
    </row>
    <row r="547" spans="1:4" x14ac:dyDescent="0.25">
      <c r="A547">
        <v>5729</v>
      </c>
      <c r="B547" t="s">
        <v>0</v>
      </c>
      <c r="C547" s="1">
        <v>42697.482812499999</v>
      </c>
      <c r="D547">
        <v>7950</v>
      </c>
    </row>
    <row r="548" spans="1:4" x14ac:dyDescent="0.25">
      <c r="A548">
        <v>5729</v>
      </c>
      <c r="B548" t="s">
        <v>0</v>
      </c>
      <c r="C548" s="1">
        <v>42697.482939814814</v>
      </c>
      <c r="D548">
        <v>7950</v>
      </c>
    </row>
    <row r="549" spans="1:4" x14ac:dyDescent="0.25">
      <c r="A549">
        <v>5729</v>
      </c>
      <c r="B549" t="s">
        <v>0</v>
      </c>
      <c r="C549" s="1">
        <v>42697.483055555553</v>
      </c>
      <c r="D549">
        <v>7950</v>
      </c>
    </row>
    <row r="550" spans="1:4" x14ac:dyDescent="0.25">
      <c r="A550">
        <v>5729</v>
      </c>
      <c r="B550" t="s">
        <v>0</v>
      </c>
      <c r="C550" s="1">
        <v>42697.483171296299</v>
      </c>
      <c r="D550">
        <v>7950</v>
      </c>
    </row>
    <row r="551" spans="1:4" x14ac:dyDescent="0.25">
      <c r="A551">
        <v>5729</v>
      </c>
      <c r="B551" t="s">
        <v>0</v>
      </c>
      <c r="C551" s="1">
        <v>42697.483298611114</v>
      </c>
      <c r="D551">
        <v>7950</v>
      </c>
    </row>
    <row r="552" spans="1:4" x14ac:dyDescent="0.25">
      <c r="A552">
        <v>5729</v>
      </c>
      <c r="B552" t="s">
        <v>0</v>
      </c>
      <c r="C552" s="1">
        <v>42697.483414351853</v>
      </c>
      <c r="D552">
        <v>7950</v>
      </c>
    </row>
    <row r="553" spans="1:4" x14ac:dyDescent="0.25">
      <c r="A553">
        <v>5729</v>
      </c>
      <c r="B553" t="s">
        <v>0</v>
      </c>
      <c r="C553" s="1">
        <v>42697.483530092592</v>
      </c>
      <c r="D553">
        <v>7950</v>
      </c>
    </row>
    <row r="554" spans="1:4" x14ac:dyDescent="0.25">
      <c r="A554">
        <v>5729</v>
      </c>
      <c r="B554" t="s">
        <v>0</v>
      </c>
      <c r="C554" s="1">
        <v>42697.48364583333</v>
      </c>
      <c r="D554">
        <v>7950</v>
      </c>
    </row>
    <row r="555" spans="1:4" x14ac:dyDescent="0.25">
      <c r="A555">
        <v>5729</v>
      </c>
      <c r="B555" t="s">
        <v>0</v>
      </c>
      <c r="C555" s="1">
        <v>42697.483773148146</v>
      </c>
      <c r="D555">
        <v>7982</v>
      </c>
    </row>
    <row r="556" spans="1:4" x14ac:dyDescent="0.25">
      <c r="A556">
        <v>5729</v>
      </c>
      <c r="B556" t="s">
        <v>0</v>
      </c>
      <c r="C556" s="1">
        <v>42697.483888888892</v>
      </c>
      <c r="D556">
        <v>7950</v>
      </c>
    </row>
    <row r="557" spans="1:4" x14ac:dyDescent="0.25">
      <c r="A557">
        <v>5729</v>
      </c>
      <c r="B557" t="s">
        <v>0</v>
      </c>
      <c r="C557" s="1">
        <v>42697.48400462963</v>
      </c>
      <c r="D557">
        <v>7950</v>
      </c>
    </row>
    <row r="558" spans="1:4" x14ac:dyDescent="0.25">
      <c r="A558">
        <v>5729</v>
      </c>
      <c r="B558" t="s">
        <v>0</v>
      </c>
      <c r="C558" s="1">
        <v>42697.484131944446</v>
      </c>
      <c r="D558">
        <v>7950</v>
      </c>
    </row>
    <row r="559" spans="1:4" x14ac:dyDescent="0.25">
      <c r="A559">
        <v>5729</v>
      </c>
      <c r="B559" t="s">
        <v>0</v>
      </c>
      <c r="C559" s="1">
        <v>42697.484247685185</v>
      </c>
      <c r="D559">
        <v>7950</v>
      </c>
    </row>
    <row r="560" spans="1:4" x14ac:dyDescent="0.25">
      <c r="A560">
        <v>5729</v>
      </c>
      <c r="B560" t="s">
        <v>0</v>
      </c>
      <c r="C560" s="1">
        <v>42697.484363425923</v>
      </c>
      <c r="D560">
        <v>7950</v>
      </c>
    </row>
    <row r="561" spans="1:4" x14ac:dyDescent="0.25">
      <c r="A561">
        <v>5729</v>
      </c>
      <c r="B561" t="s">
        <v>0</v>
      </c>
      <c r="C561" s="1">
        <v>42697.484490740739</v>
      </c>
      <c r="D561">
        <v>7950</v>
      </c>
    </row>
    <row r="562" spans="1:4" x14ac:dyDescent="0.25">
      <c r="A562">
        <v>5729</v>
      </c>
      <c r="B562" t="s">
        <v>0</v>
      </c>
      <c r="C562" s="1">
        <v>42697.484606481485</v>
      </c>
      <c r="D562">
        <v>7958</v>
      </c>
    </row>
    <row r="563" spans="1:4" x14ac:dyDescent="0.25">
      <c r="A563">
        <v>5729</v>
      </c>
      <c r="B563" t="s">
        <v>0</v>
      </c>
      <c r="C563" s="1">
        <v>42697.484722222223</v>
      </c>
      <c r="D563">
        <v>7950</v>
      </c>
    </row>
    <row r="564" spans="1:4" x14ac:dyDescent="0.25">
      <c r="A564">
        <v>5729</v>
      </c>
      <c r="B564" t="s">
        <v>0</v>
      </c>
      <c r="C564" s="1">
        <v>42697.484849537039</v>
      </c>
      <c r="D564">
        <v>7950</v>
      </c>
    </row>
    <row r="565" spans="1:4" x14ac:dyDescent="0.25">
      <c r="A565">
        <v>5729</v>
      </c>
      <c r="B565" t="s">
        <v>0</v>
      </c>
      <c r="C565" s="1">
        <v>42697.484965277778</v>
      </c>
      <c r="D565">
        <v>7950</v>
      </c>
    </row>
    <row r="566" spans="1:4" x14ac:dyDescent="0.25">
      <c r="A566">
        <v>5729</v>
      </c>
      <c r="B566" t="s">
        <v>0</v>
      </c>
      <c r="C566" s="1">
        <v>42697.485081018516</v>
      </c>
      <c r="D566">
        <v>7950</v>
      </c>
    </row>
    <row r="567" spans="1:4" x14ac:dyDescent="0.25">
      <c r="A567">
        <v>5729</v>
      </c>
      <c r="B567" t="s">
        <v>0</v>
      </c>
      <c r="C567" s="1">
        <v>42697.485196759262</v>
      </c>
      <c r="D567">
        <v>7950</v>
      </c>
    </row>
    <row r="568" spans="1:4" x14ac:dyDescent="0.25">
      <c r="A568">
        <v>5729</v>
      </c>
      <c r="B568" t="s">
        <v>0</v>
      </c>
      <c r="C568" s="1">
        <v>42697.485324074078</v>
      </c>
      <c r="D568">
        <v>7950</v>
      </c>
    </row>
    <row r="569" spans="1:4" x14ac:dyDescent="0.25">
      <c r="A569">
        <v>5729</v>
      </c>
      <c r="B569" t="s">
        <v>0</v>
      </c>
      <c r="C569" s="1">
        <v>42697.485439814816</v>
      </c>
      <c r="D569">
        <v>7950</v>
      </c>
    </row>
    <row r="570" spans="1:4" x14ac:dyDescent="0.25">
      <c r="A570">
        <v>5729</v>
      </c>
      <c r="B570" t="s">
        <v>0</v>
      </c>
      <c r="C570" s="1">
        <v>42697.485555555555</v>
      </c>
      <c r="D570">
        <v>7950</v>
      </c>
    </row>
    <row r="571" spans="1:4" x14ac:dyDescent="0.25">
      <c r="A571">
        <v>5729</v>
      </c>
      <c r="B571" t="s">
        <v>0</v>
      </c>
      <c r="C571" s="1">
        <v>42697.485671296294</v>
      </c>
      <c r="D571">
        <v>7950</v>
      </c>
    </row>
    <row r="572" spans="1:4" x14ac:dyDescent="0.25">
      <c r="A572">
        <v>5729</v>
      </c>
      <c r="B572" t="s">
        <v>0</v>
      </c>
      <c r="C572" s="1">
        <v>42697.485798611109</v>
      </c>
      <c r="D572">
        <v>7950</v>
      </c>
    </row>
    <row r="573" spans="1:4" x14ac:dyDescent="0.25">
      <c r="A573">
        <v>5729</v>
      </c>
      <c r="B573" t="s">
        <v>0</v>
      </c>
      <c r="C573" s="1">
        <v>42697.485914351855</v>
      </c>
      <c r="D573">
        <v>7950</v>
      </c>
    </row>
    <row r="574" spans="1:4" x14ac:dyDescent="0.25">
      <c r="A574">
        <v>5729</v>
      </c>
      <c r="B574" t="s">
        <v>0</v>
      </c>
      <c r="C574" s="1">
        <v>42697.486030092594</v>
      </c>
      <c r="D574">
        <v>7950</v>
      </c>
    </row>
    <row r="575" spans="1:4" x14ac:dyDescent="0.25">
      <c r="A575">
        <v>5729</v>
      </c>
      <c r="B575" t="s">
        <v>0</v>
      </c>
      <c r="C575" s="1">
        <v>42697.486157407409</v>
      </c>
      <c r="D575">
        <v>7950</v>
      </c>
    </row>
    <row r="576" spans="1:4" x14ac:dyDescent="0.25">
      <c r="A576">
        <v>5729</v>
      </c>
      <c r="B576" t="s">
        <v>0</v>
      </c>
      <c r="C576" s="1">
        <v>42697.486273148148</v>
      </c>
      <c r="D576">
        <v>7950</v>
      </c>
    </row>
    <row r="577" spans="1:4" x14ac:dyDescent="0.25">
      <c r="A577">
        <v>5729</v>
      </c>
      <c r="B577" t="s">
        <v>0</v>
      </c>
      <c r="C577" s="1">
        <v>42697.486388888887</v>
      </c>
      <c r="D577">
        <v>7950</v>
      </c>
    </row>
    <row r="578" spans="1:4" x14ac:dyDescent="0.25">
      <c r="A578">
        <v>5729</v>
      </c>
      <c r="B578" t="s">
        <v>0</v>
      </c>
      <c r="C578" s="1">
        <v>42697.486516203702</v>
      </c>
      <c r="D578">
        <v>7950</v>
      </c>
    </row>
    <row r="579" spans="1:4" x14ac:dyDescent="0.25">
      <c r="A579">
        <v>5729</v>
      </c>
      <c r="B579" t="s">
        <v>0</v>
      </c>
      <c r="C579" s="1">
        <v>42697.486631944441</v>
      </c>
      <c r="D579">
        <v>7950</v>
      </c>
    </row>
    <row r="580" spans="1:4" x14ac:dyDescent="0.25">
      <c r="A580">
        <v>5729</v>
      </c>
      <c r="B580" t="s">
        <v>0</v>
      </c>
      <c r="C580" s="1">
        <v>42697.486747685187</v>
      </c>
      <c r="D580">
        <v>7950</v>
      </c>
    </row>
    <row r="581" spans="1:4" x14ac:dyDescent="0.25">
      <c r="A581">
        <v>5729</v>
      </c>
      <c r="B581" t="s">
        <v>0</v>
      </c>
      <c r="C581" s="1">
        <v>42697.486863425926</v>
      </c>
      <c r="D581">
        <v>7950</v>
      </c>
    </row>
    <row r="582" spans="1:4" x14ac:dyDescent="0.25">
      <c r="A582">
        <v>5729</v>
      </c>
      <c r="B582" t="s">
        <v>0</v>
      </c>
      <c r="C582" s="1">
        <v>42697.486990740741</v>
      </c>
      <c r="D582">
        <v>7950</v>
      </c>
    </row>
    <row r="583" spans="1:4" x14ac:dyDescent="0.25">
      <c r="A583">
        <v>5729</v>
      </c>
      <c r="B583" t="s">
        <v>0</v>
      </c>
      <c r="C583" s="1">
        <v>42697.48710648148</v>
      </c>
      <c r="D583">
        <v>7950</v>
      </c>
    </row>
    <row r="584" spans="1:4" x14ac:dyDescent="0.25">
      <c r="A584">
        <v>5729</v>
      </c>
      <c r="B584" t="s">
        <v>0</v>
      </c>
      <c r="C584" s="1">
        <v>42697.487222222226</v>
      </c>
      <c r="D584">
        <v>7986</v>
      </c>
    </row>
    <row r="585" spans="1:4" x14ac:dyDescent="0.25">
      <c r="A585">
        <v>5729</v>
      </c>
      <c r="B585" t="s">
        <v>0</v>
      </c>
      <c r="C585" s="1">
        <v>42697.487349537034</v>
      </c>
      <c r="D585">
        <v>7954</v>
      </c>
    </row>
    <row r="586" spans="1:4" x14ac:dyDescent="0.25">
      <c r="A586">
        <v>5729</v>
      </c>
      <c r="B586" t="s">
        <v>0</v>
      </c>
      <c r="C586" s="1">
        <v>42697.48746527778</v>
      </c>
      <c r="D586">
        <v>7954</v>
      </c>
    </row>
    <row r="587" spans="1:4" x14ac:dyDescent="0.25">
      <c r="A587">
        <v>5729</v>
      </c>
      <c r="B587" t="s">
        <v>0</v>
      </c>
      <c r="C587" s="1">
        <v>42697.487581018519</v>
      </c>
      <c r="D587">
        <v>7954</v>
      </c>
    </row>
    <row r="588" spans="1:4" x14ac:dyDescent="0.25">
      <c r="A588">
        <v>5729</v>
      </c>
      <c r="B588" t="s">
        <v>0</v>
      </c>
      <c r="C588" s="1">
        <v>42697.487708333334</v>
      </c>
      <c r="D588">
        <v>7954</v>
      </c>
    </row>
    <row r="589" spans="1:4" x14ac:dyDescent="0.25">
      <c r="A589">
        <v>5729</v>
      </c>
      <c r="B589" t="s">
        <v>0</v>
      </c>
      <c r="C589" s="1">
        <v>42697.487824074073</v>
      </c>
      <c r="D589">
        <v>7954</v>
      </c>
    </row>
    <row r="590" spans="1:4" x14ac:dyDescent="0.25">
      <c r="A590">
        <v>5729</v>
      </c>
      <c r="B590" t="s">
        <v>0</v>
      </c>
      <c r="C590" s="1">
        <v>42697.487939814811</v>
      </c>
      <c r="D590">
        <v>7970</v>
      </c>
    </row>
    <row r="591" spans="1:4" x14ac:dyDescent="0.25">
      <c r="A591">
        <v>5729</v>
      </c>
      <c r="B591" t="s">
        <v>0</v>
      </c>
      <c r="C591" s="1">
        <v>42697.488055555557</v>
      </c>
      <c r="D591">
        <v>7950</v>
      </c>
    </row>
    <row r="592" spans="1:4" x14ac:dyDescent="0.25">
      <c r="A592">
        <v>5729</v>
      </c>
      <c r="B592" t="s">
        <v>0</v>
      </c>
      <c r="C592" s="1">
        <v>42697.488182870373</v>
      </c>
      <c r="D592">
        <v>7950</v>
      </c>
    </row>
    <row r="593" spans="1:4" x14ac:dyDescent="0.25">
      <c r="A593">
        <v>5729</v>
      </c>
      <c r="B593" t="s">
        <v>0</v>
      </c>
      <c r="C593" s="1">
        <v>42697.488298611112</v>
      </c>
      <c r="D593">
        <v>7950</v>
      </c>
    </row>
    <row r="594" spans="1:4" x14ac:dyDescent="0.25">
      <c r="A594">
        <v>5729</v>
      </c>
      <c r="B594" t="s">
        <v>0</v>
      </c>
      <c r="C594" s="1">
        <v>42697.48841435185</v>
      </c>
      <c r="D594">
        <v>7950</v>
      </c>
    </row>
    <row r="595" spans="1:4" x14ac:dyDescent="0.25">
      <c r="A595">
        <v>5729</v>
      </c>
      <c r="B595" t="s">
        <v>0</v>
      </c>
      <c r="C595" s="1">
        <v>42697.488541666666</v>
      </c>
      <c r="D595">
        <v>7950</v>
      </c>
    </row>
    <row r="596" spans="1:4" x14ac:dyDescent="0.25">
      <c r="A596">
        <v>5729</v>
      </c>
      <c r="B596" t="s">
        <v>0</v>
      </c>
      <c r="C596" s="1">
        <v>42697.488657407404</v>
      </c>
      <c r="D596">
        <v>7950</v>
      </c>
    </row>
    <row r="597" spans="1:4" x14ac:dyDescent="0.25">
      <c r="A597">
        <v>5729</v>
      </c>
      <c r="B597" t="s">
        <v>0</v>
      </c>
      <c r="C597" s="1">
        <v>42697.48877314815</v>
      </c>
      <c r="D597">
        <v>7950</v>
      </c>
    </row>
    <row r="598" spans="1:4" x14ac:dyDescent="0.25">
      <c r="A598">
        <v>5729</v>
      </c>
      <c r="B598" t="s">
        <v>0</v>
      </c>
      <c r="C598" s="1">
        <v>42697.488900462966</v>
      </c>
      <c r="D598">
        <v>7950</v>
      </c>
    </row>
    <row r="599" spans="1:4" x14ac:dyDescent="0.25">
      <c r="A599">
        <v>5729</v>
      </c>
      <c r="B599" t="s">
        <v>0</v>
      </c>
      <c r="C599" s="1">
        <v>42697.489016203705</v>
      </c>
      <c r="D599">
        <v>7950</v>
      </c>
    </row>
    <row r="600" spans="1:4" x14ac:dyDescent="0.25">
      <c r="A600">
        <v>5729</v>
      </c>
      <c r="B600" t="s">
        <v>0</v>
      </c>
      <c r="C600" s="1">
        <v>42697.489131944443</v>
      </c>
      <c r="D600">
        <v>7950</v>
      </c>
    </row>
    <row r="601" spans="1:4" x14ac:dyDescent="0.25">
      <c r="A601">
        <v>5729</v>
      </c>
      <c r="B601" t="s">
        <v>0</v>
      </c>
      <c r="C601" s="1">
        <v>42697.489247685182</v>
      </c>
      <c r="D601">
        <v>7950</v>
      </c>
    </row>
    <row r="602" spans="1:4" x14ac:dyDescent="0.25">
      <c r="A602">
        <v>5729</v>
      </c>
      <c r="B602" t="s">
        <v>0</v>
      </c>
      <c r="C602" s="1">
        <v>42697.489374999997</v>
      </c>
      <c r="D602">
        <v>7950</v>
      </c>
    </row>
    <row r="603" spans="1:4" x14ac:dyDescent="0.25">
      <c r="A603">
        <v>5729</v>
      </c>
      <c r="B603" t="s">
        <v>0</v>
      </c>
      <c r="C603" s="1">
        <v>42697.489490740743</v>
      </c>
      <c r="D603">
        <v>7950</v>
      </c>
    </row>
    <row r="604" spans="1:4" x14ac:dyDescent="0.25">
      <c r="A604">
        <v>5729</v>
      </c>
      <c r="B604" t="s">
        <v>0</v>
      </c>
      <c r="C604" s="1">
        <v>42697.489606481482</v>
      </c>
      <c r="D604">
        <v>7950</v>
      </c>
    </row>
    <row r="605" spans="1:4" x14ac:dyDescent="0.25">
      <c r="A605">
        <v>5729</v>
      </c>
      <c r="B605" t="s">
        <v>0</v>
      </c>
      <c r="C605" s="1">
        <v>42697.489733796298</v>
      </c>
      <c r="D605">
        <v>7950</v>
      </c>
    </row>
    <row r="606" spans="1:4" x14ac:dyDescent="0.25">
      <c r="A606">
        <v>5729</v>
      </c>
      <c r="B606" t="s">
        <v>0</v>
      </c>
      <c r="C606" s="1">
        <v>42697.489849537036</v>
      </c>
      <c r="D606">
        <v>7950</v>
      </c>
    </row>
    <row r="607" spans="1:4" x14ac:dyDescent="0.25">
      <c r="A607">
        <v>5729</v>
      </c>
      <c r="B607" t="s">
        <v>0</v>
      </c>
      <c r="C607" s="1">
        <v>42697.489965277775</v>
      </c>
      <c r="D607">
        <v>7950</v>
      </c>
    </row>
    <row r="608" spans="1:4" x14ac:dyDescent="0.25">
      <c r="A608">
        <v>5729</v>
      </c>
      <c r="B608" t="s">
        <v>0</v>
      </c>
      <c r="C608" s="1">
        <v>42697.490081018521</v>
      </c>
      <c r="D608">
        <v>7970</v>
      </c>
    </row>
    <row r="609" spans="1:4" x14ac:dyDescent="0.25">
      <c r="A609">
        <v>5729</v>
      </c>
      <c r="B609" t="s">
        <v>0</v>
      </c>
      <c r="C609" s="1">
        <v>42697.490208333336</v>
      </c>
      <c r="D609">
        <v>7954</v>
      </c>
    </row>
    <row r="610" spans="1:4" x14ac:dyDescent="0.25">
      <c r="A610">
        <v>5729</v>
      </c>
      <c r="B610" t="s">
        <v>0</v>
      </c>
      <c r="C610" s="1">
        <v>42697.490324074075</v>
      </c>
      <c r="D610">
        <v>7954</v>
      </c>
    </row>
    <row r="611" spans="1:4" x14ac:dyDescent="0.25">
      <c r="A611">
        <v>5729</v>
      </c>
      <c r="B611" t="s">
        <v>0</v>
      </c>
      <c r="C611" s="1">
        <v>42697.490439814814</v>
      </c>
      <c r="D611">
        <v>7954</v>
      </c>
    </row>
    <row r="612" spans="1:4" x14ac:dyDescent="0.25">
      <c r="A612">
        <v>5729</v>
      </c>
      <c r="B612" t="s">
        <v>0</v>
      </c>
      <c r="C612" s="1">
        <v>42697.490567129629</v>
      </c>
      <c r="D612">
        <v>7954</v>
      </c>
    </row>
    <row r="613" spans="1:4" x14ac:dyDescent="0.25">
      <c r="A613">
        <v>5729</v>
      </c>
      <c r="B613" t="s">
        <v>0</v>
      </c>
      <c r="C613" s="1">
        <v>42697.490682870368</v>
      </c>
      <c r="D613">
        <v>7990</v>
      </c>
    </row>
    <row r="614" spans="1:4" x14ac:dyDescent="0.25">
      <c r="A614">
        <v>5729</v>
      </c>
      <c r="B614" t="s">
        <v>0</v>
      </c>
      <c r="C614" s="1">
        <v>42697.490798611114</v>
      </c>
      <c r="D614">
        <v>7954</v>
      </c>
    </row>
    <row r="615" spans="1:4" x14ac:dyDescent="0.25">
      <c r="A615">
        <v>5729</v>
      </c>
      <c r="B615" t="s">
        <v>0</v>
      </c>
      <c r="C615" s="1">
        <v>42697.490925925929</v>
      </c>
      <c r="D615">
        <v>7954</v>
      </c>
    </row>
    <row r="616" spans="1:4" x14ac:dyDescent="0.25">
      <c r="A616">
        <v>5729</v>
      </c>
      <c r="B616" t="s">
        <v>0</v>
      </c>
      <c r="C616" s="1">
        <v>42697.491041666668</v>
      </c>
      <c r="D616">
        <v>7954</v>
      </c>
    </row>
    <row r="617" spans="1:4" x14ac:dyDescent="0.25">
      <c r="A617">
        <v>5729</v>
      </c>
      <c r="B617" t="s">
        <v>0</v>
      </c>
      <c r="C617" s="1">
        <v>42697.491157407407</v>
      </c>
      <c r="D617">
        <v>7954</v>
      </c>
    </row>
    <row r="618" spans="1:4" x14ac:dyDescent="0.25">
      <c r="A618">
        <v>5729</v>
      </c>
      <c r="B618" t="s">
        <v>0</v>
      </c>
      <c r="C618" s="1">
        <v>42697.491273148145</v>
      </c>
      <c r="D618">
        <v>7954</v>
      </c>
    </row>
    <row r="619" spans="1:4" x14ac:dyDescent="0.25">
      <c r="A619">
        <v>5729</v>
      </c>
      <c r="B619" t="s">
        <v>0</v>
      </c>
      <c r="C619" s="1">
        <v>42697.491400462961</v>
      </c>
      <c r="D619">
        <v>7954</v>
      </c>
    </row>
    <row r="620" spans="1:4" x14ac:dyDescent="0.25">
      <c r="A620">
        <v>5729</v>
      </c>
      <c r="B620" t="s">
        <v>0</v>
      </c>
      <c r="C620" s="1">
        <v>42697.491516203707</v>
      </c>
      <c r="D620">
        <v>7954</v>
      </c>
    </row>
    <row r="621" spans="1:4" x14ac:dyDescent="0.25">
      <c r="A621">
        <v>5729</v>
      </c>
      <c r="B621" t="s">
        <v>0</v>
      </c>
      <c r="C621" s="1">
        <v>42697.491631944446</v>
      </c>
      <c r="D621">
        <v>7954</v>
      </c>
    </row>
    <row r="622" spans="1:4" x14ac:dyDescent="0.25">
      <c r="A622">
        <v>5729</v>
      </c>
      <c r="B622" t="s">
        <v>0</v>
      </c>
      <c r="C622" s="1">
        <v>42697.491759259261</v>
      </c>
      <c r="D622">
        <v>7954</v>
      </c>
    </row>
    <row r="623" spans="1:4" x14ac:dyDescent="0.25">
      <c r="A623">
        <v>5729</v>
      </c>
      <c r="B623" t="s">
        <v>0</v>
      </c>
      <c r="C623" s="1">
        <v>42697.491875</v>
      </c>
      <c r="D623">
        <v>7954</v>
      </c>
    </row>
    <row r="624" spans="1:4" x14ac:dyDescent="0.25">
      <c r="A624">
        <v>5729</v>
      </c>
      <c r="B624" t="s">
        <v>0</v>
      </c>
      <c r="C624" s="1">
        <v>42697.491990740738</v>
      </c>
      <c r="D624">
        <v>7954</v>
      </c>
    </row>
    <row r="625" spans="1:4" x14ac:dyDescent="0.25">
      <c r="A625">
        <v>5729</v>
      </c>
      <c r="B625" t="s">
        <v>0</v>
      </c>
      <c r="C625" s="1">
        <v>42697.492118055554</v>
      </c>
      <c r="D625">
        <v>7954</v>
      </c>
    </row>
    <row r="626" spans="1:4" x14ac:dyDescent="0.25">
      <c r="A626">
        <v>5729</v>
      </c>
      <c r="B626" t="s">
        <v>0</v>
      </c>
      <c r="C626" s="1">
        <v>42697.4922337963</v>
      </c>
      <c r="D626">
        <v>7954</v>
      </c>
    </row>
    <row r="627" spans="1:4" x14ac:dyDescent="0.25">
      <c r="A627">
        <v>5729</v>
      </c>
      <c r="B627" t="s">
        <v>0</v>
      </c>
      <c r="C627" s="1">
        <v>42697.492349537039</v>
      </c>
      <c r="D627">
        <v>7954</v>
      </c>
    </row>
    <row r="628" spans="1:4" x14ac:dyDescent="0.25">
      <c r="A628">
        <v>5729</v>
      </c>
      <c r="B628" t="s">
        <v>0</v>
      </c>
      <c r="C628" s="1">
        <v>42697.492465277777</v>
      </c>
      <c r="D628">
        <v>7954</v>
      </c>
    </row>
    <row r="629" spans="1:4" x14ac:dyDescent="0.25">
      <c r="A629">
        <v>5729</v>
      </c>
      <c r="B629" t="s">
        <v>0</v>
      </c>
      <c r="C629" s="1">
        <v>42697.492592592593</v>
      </c>
      <c r="D629">
        <v>7954</v>
      </c>
    </row>
    <row r="630" spans="1:4" x14ac:dyDescent="0.25">
      <c r="A630">
        <v>5729</v>
      </c>
      <c r="B630" t="s">
        <v>0</v>
      </c>
      <c r="C630" s="1">
        <v>42697.492708333331</v>
      </c>
      <c r="D630">
        <v>7954</v>
      </c>
    </row>
    <row r="631" spans="1:4" x14ac:dyDescent="0.25">
      <c r="A631">
        <v>5729</v>
      </c>
      <c r="B631" t="s">
        <v>0</v>
      </c>
      <c r="C631" s="1">
        <v>42697.492824074077</v>
      </c>
      <c r="D631">
        <v>7954</v>
      </c>
    </row>
    <row r="632" spans="1:4" x14ac:dyDescent="0.25">
      <c r="A632">
        <v>5729</v>
      </c>
      <c r="B632" t="s">
        <v>0</v>
      </c>
      <c r="C632" s="1">
        <v>42697.492951388886</v>
      </c>
      <c r="D632">
        <v>7954</v>
      </c>
    </row>
    <row r="633" spans="1:4" x14ac:dyDescent="0.25">
      <c r="A633">
        <v>5729</v>
      </c>
      <c r="B633" t="s">
        <v>0</v>
      </c>
      <c r="C633" s="1">
        <v>42697.493067129632</v>
      </c>
      <c r="D633">
        <v>7954</v>
      </c>
    </row>
    <row r="634" spans="1:4" x14ac:dyDescent="0.25">
      <c r="A634">
        <v>5729</v>
      </c>
      <c r="B634" t="s">
        <v>0</v>
      </c>
      <c r="C634" s="1">
        <v>42697.49318287037</v>
      </c>
      <c r="D634">
        <v>7954</v>
      </c>
    </row>
    <row r="635" spans="1:4" x14ac:dyDescent="0.25">
      <c r="A635">
        <v>5729</v>
      </c>
      <c r="B635" t="s">
        <v>0</v>
      </c>
      <c r="C635" s="1">
        <v>42697.493298611109</v>
      </c>
      <c r="D635">
        <v>7954</v>
      </c>
    </row>
    <row r="636" spans="1:4" x14ac:dyDescent="0.25">
      <c r="A636">
        <v>5729</v>
      </c>
      <c r="B636" t="s">
        <v>0</v>
      </c>
      <c r="C636" s="1">
        <v>42697.493425925924</v>
      </c>
      <c r="D636">
        <v>7954</v>
      </c>
    </row>
    <row r="637" spans="1:4" x14ac:dyDescent="0.25">
      <c r="A637">
        <v>5729</v>
      </c>
      <c r="B637" t="s">
        <v>0</v>
      </c>
      <c r="C637" s="1">
        <v>42697.493541666663</v>
      </c>
      <c r="D637">
        <v>7954</v>
      </c>
    </row>
    <row r="638" spans="1:4" x14ac:dyDescent="0.25">
      <c r="A638">
        <v>5729</v>
      </c>
      <c r="B638" t="s">
        <v>0</v>
      </c>
      <c r="C638" s="1">
        <v>42697.493657407409</v>
      </c>
      <c r="D638">
        <v>7954</v>
      </c>
    </row>
    <row r="639" spans="1:4" x14ac:dyDescent="0.25">
      <c r="A639">
        <v>5729</v>
      </c>
      <c r="B639" t="s">
        <v>0</v>
      </c>
      <c r="C639" s="1">
        <v>42697.493784722225</v>
      </c>
      <c r="D639">
        <v>7962</v>
      </c>
    </row>
    <row r="640" spans="1:4" x14ac:dyDescent="0.25">
      <c r="A640">
        <v>5729</v>
      </c>
      <c r="B640" t="s">
        <v>0</v>
      </c>
      <c r="C640" s="1">
        <v>42697.493900462963</v>
      </c>
      <c r="D640">
        <v>7954</v>
      </c>
    </row>
    <row r="641" spans="1:4" x14ac:dyDescent="0.25">
      <c r="A641">
        <v>5729</v>
      </c>
      <c r="B641" t="s">
        <v>0</v>
      </c>
      <c r="C641" s="1">
        <v>42697.494016203702</v>
      </c>
      <c r="D641">
        <v>7954</v>
      </c>
    </row>
    <row r="642" spans="1:4" x14ac:dyDescent="0.25">
      <c r="A642">
        <v>5729</v>
      </c>
      <c r="B642" t="s">
        <v>0</v>
      </c>
      <c r="C642" s="1">
        <v>42697.494131944448</v>
      </c>
      <c r="D642">
        <v>7990</v>
      </c>
    </row>
    <row r="643" spans="1:4" x14ac:dyDescent="0.25">
      <c r="A643">
        <v>5729</v>
      </c>
      <c r="B643" t="s">
        <v>0</v>
      </c>
      <c r="C643" s="1">
        <v>42697.494259259256</v>
      </c>
      <c r="D643">
        <v>7958</v>
      </c>
    </row>
    <row r="644" spans="1:4" x14ac:dyDescent="0.25">
      <c r="A644">
        <v>5729</v>
      </c>
      <c r="B644" t="s">
        <v>0</v>
      </c>
      <c r="C644" s="1">
        <v>42697.494375000002</v>
      </c>
      <c r="D644">
        <v>7958</v>
      </c>
    </row>
    <row r="645" spans="1:4" x14ac:dyDescent="0.25">
      <c r="A645">
        <v>5729</v>
      </c>
      <c r="B645" t="s">
        <v>0</v>
      </c>
      <c r="C645" s="1">
        <v>42697.494490740741</v>
      </c>
      <c r="D645">
        <v>7958</v>
      </c>
    </row>
    <row r="646" spans="1:4" x14ac:dyDescent="0.25">
      <c r="A646">
        <v>5729</v>
      </c>
      <c r="B646" t="s">
        <v>0</v>
      </c>
      <c r="C646" s="1">
        <v>42697.494618055556</v>
      </c>
      <c r="D646">
        <v>7958</v>
      </c>
    </row>
    <row r="647" spans="1:4" x14ac:dyDescent="0.25">
      <c r="A647">
        <v>5729</v>
      </c>
      <c r="B647" t="s">
        <v>0</v>
      </c>
      <c r="C647" s="1">
        <v>42697.494733796295</v>
      </c>
      <c r="D647">
        <v>7958</v>
      </c>
    </row>
    <row r="648" spans="1:4" x14ac:dyDescent="0.25">
      <c r="A648">
        <v>5729</v>
      </c>
      <c r="B648" t="s">
        <v>0</v>
      </c>
      <c r="C648" s="1">
        <v>42697.494849537034</v>
      </c>
      <c r="D648">
        <v>7958</v>
      </c>
    </row>
    <row r="649" spans="1:4" x14ac:dyDescent="0.25">
      <c r="A649">
        <v>5729</v>
      </c>
      <c r="B649" t="s">
        <v>0</v>
      </c>
      <c r="C649" s="1">
        <v>42697.494976851849</v>
      </c>
      <c r="D649">
        <v>7958</v>
      </c>
    </row>
    <row r="650" spans="1:4" x14ac:dyDescent="0.25">
      <c r="A650">
        <v>5729</v>
      </c>
      <c r="B650" t="s">
        <v>0</v>
      </c>
      <c r="C650" s="1">
        <v>42697.495092592595</v>
      </c>
      <c r="D650">
        <v>7958</v>
      </c>
    </row>
    <row r="651" spans="1:4" x14ac:dyDescent="0.25">
      <c r="A651">
        <v>5729</v>
      </c>
      <c r="B651" t="s">
        <v>0</v>
      </c>
      <c r="C651" s="1">
        <v>42697.495208333334</v>
      </c>
      <c r="D651">
        <v>7958</v>
      </c>
    </row>
    <row r="652" spans="1:4" x14ac:dyDescent="0.25">
      <c r="A652">
        <v>5729</v>
      </c>
      <c r="B652" t="s">
        <v>0</v>
      </c>
      <c r="C652" s="1">
        <v>42697.495324074072</v>
      </c>
      <c r="D652">
        <v>7958</v>
      </c>
    </row>
    <row r="653" spans="1:4" x14ac:dyDescent="0.25">
      <c r="A653">
        <v>5729</v>
      </c>
      <c r="B653" t="s">
        <v>0</v>
      </c>
      <c r="C653" s="1">
        <v>42697.495451388888</v>
      </c>
      <c r="D653">
        <v>7958</v>
      </c>
    </row>
    <row r="654" spans="1:4" x14ac:dyDescent="0.25">
      <c r="A654">
        <v>5729</v>
      </c>
      <c r="B654" t="s">
        <v>0</v>
      </c>
      <c r="C654" s="1">
        <v>42697.495567129627</v>
      </c>
      <c r="D654">
        <v>7958</v>
      </c>
    </row>
    <row r="655" spans="1:4" x14ac:dyDescent="0.25">
      <c r="A655">
        <v>5729</v>
      </c>
      <c r="B655" t="s">
        <v>0</v>
      </c>
      <c r="C655" s="1">
        <v>42697.495682870373</v>
      </c>
      <c r="D655">
        <v>7958</v>
      </c>
    </row>
    <row r="656" spans="1:4" x14ac:dyDescent="0.25">
      <c r="A656">
        <v>5729</v>
      </c>
      <c r="B656" t="s">
        <v>0</v>
      </c>
      <c r="C656" s="1">
        <v>42697.495810185188</v>
      </c>
      <c r="D656">
        <v>7958</v>
      </c>
    </row>
    <row r="657" spans="1:4" x14ac:dyDescent="0.25">
      <c r="A657">
        <v>5729</v>
      </c>
      <c r="B657" t="s">
        <v>0</v>
      </c>
      <c r="C657" s="1">
        <v>42697.495925925927</v>
      </c>
      <c r="D657">
        <v>7958</v>
      </c>
    </row>
    <row r="658" spans="1:4" x14ac:dyDescent="0.25">
      <c r="A658">
        <v>5729</v>
      </c>
      <c r="B658" t="s">
        <v>0</v>
      </c>
      <c r="C658" s="1">
        <v>42697.496041666665</v>
      </c>
      <c r="D658">
        <v>7958</v>
      </c>
    </row>
    <row r="659" spans="1:4" x14ac:dyDescent="0.25">
      <c r="A659">
        <v>5729</v>
      </c>
      <c r="B659" t="s">
        <v>0</v>
      </c>
      <c r="C659" s="1">
        <v>42697.496168981481</v>
      </c>
      <c r="D659">
        <v>7958</v>
      </c>
    </row>
    <row r="660" spans="1:4" x14ac:dyDescent="0.25">
      <c r="A660">
        <v>5729</v>
      </c>
      <c r="B660" t="s">
        <v>0</v>
      </c>
      <c r="C660" s="1">
        <v>42697.49628472222</v>
      </c>
      <c r="D660">
        <v>7958</v>
      </c>
    </row>
    <row r="661" spans="1:4" x14ac:dyDescent="0.25">
      <c r="A661">
        <v>5729</v>
      </c>
      <c r="B661" t="s">
        <v>0</v>
      </c>
      <c r="C661" s="1">
        <v>42697.496400462966</v>
      </c>
      <c r="D661">
        <v>7958</v>
      </c>
    </row>
    <row r="662" spans="1:4" x14ac:dyDescent="0.25">
      <c r="A662">
        <v>5729</v>
      </c>
      <c r="B662" t="s">
        <v>0</v>
      </c>
      <c r="C662" s="1">
        <v>42697.496516203704</v>
      </c>
      <c r="D662">
        <v>7958</v>
      </c>
    </row>
    <row r="663" spans="1:4" x14ac:dyDescent="0.25">
      <c r="A663">
        <v>5729</v>
      </c>
      <c r="B663" t="s">
        <v>0</v>
      </c>
      <c r="C663" s="1">
        <v>42697.49664351852</v>
      </c>
      <c r="D663">
        <v>7958</v>
      </c>
    </row>
    <row r="664" spans="1:4" x14ac:dyDescent="0.25">
      <c r="A664">
        <v>5729</v>
      </c>
      <c r="B664" t="s">
        <v>0</v>
      </c>
      <c r="C664" s="1">
        <v>42697.496759259258</v>
      </c>
      <c r="D664">
        <v>7958</v>
      </c>
    </row>
    <row r="665" spans="1:4" x14ac:dyDescent="0.25">
      <c r="A665">
        <v>5729</v>
      </c>
      <c r="B665" t="s">
        <v>0</v>
      </c>
      <c r="C665" s="1">
        <v>42697.496874999997</v>
      </c>
      <c r="D665">
        <v>7958</v>
      </c>
    </row>
    <row r="666" spans="1:4" x14ac:dyDescent="0.25">
      <c r="A666">
        <v>5729</v>
      </c>
      <c r="B666" t="s">
        <v>0</v>
      </c>
      <c r="C666" s="1">
        <v>42697.497002314813</v>
      </c>
      <c r="D666">
        <v>7958</v>
      </c>
    </row>
    <row r="667" spans="1:4" x14ac:dyDescent="0.25">
      <c r="A667">
        <v>5729</v>
      </c>
      <c r="B667" t="s">
        <v>0</v>
      </c>
      <c r="C667" s="1">
        <v>42697.497118055559</v>
      </c>
      <c r="D667">
        <v>7958</v>
      </c>
    </row>
    <row r="668" spans="1:4" x14ac:dyDescent="0.25">
      <c r="A668">
        <v>5729</v>
      </c>
      <c r="B668" t="s">
        <v>0</v>
      </c>
      <c r="C668" s="1">
        <v>42697.497233796297</v>
      </c>
      <c r="D668">
        <v>7958</v>
      </c>
    </row>
    <row r="669" spans="1:4" x14ac:dyDescent="0.25">
      <c r="A669">
        <v>5729</v>
      </c>
      <c r="B669" t="s">
        <v>0</v>
      </c>
      <c r="C669" s="1">
        <v>42697.497349537036</v>
      </c>
      <c r="D669">
        <v>7958</v>
      </c>
    </row>
    <row r="670" spans="1:4" x14ac:dyDescent="0.25">
      <c r="A670">
        <v>5729</v>
      </c>
      <c r="B670" t="s">
        <v>0</v>
      </c>
      <c r="C670" s="1">
        <v>42697.497476851851</v>
      </c>
      <c r="D670">
        <v>7958</v>
      </c>
    </row>
    <row r="671" spans="1:4" x14ac:dyDescent="0.25">
      <c r="A671">
        <v>5729</v>
      </c>
      <c r="B671" t="s">
        <v>0</v>
      </c>
      <c r="C671" s="1">
        <v>42697.49759259259</v>
      </c>
      <c r="D671">
        <v>7994</v>
      </c>
    </row>
    <row r="672" spans="1:4" x14ac:dyDescent="0.25">
      <c r="A672">
        <v>5729</v>
      </c>
      <c r="B672" t="s">
        <v>0</v>
      </c>
      <c r="C672" s="1">
        <v>42697.497708333336</v>
      </c>
      <c r="D672">
        <v>7954</v>
      </c>
    </row>
    <row r="673" spans="1:4" x14ac:dyDescent="0.25">
      <c r="A673">
        <v>5729</v>
      </c>
      <c r="B673" t="s">
        <v>0</v>
      </c>
      <c r="C673" s="1">
        <v>42697.497824074075</v>
      </c>
      <c r="D673">
        <v>7954</v>
      </c>
    </row>
    <row r="674" spans="1:4" x14ac:dyDescent="0.25">
      <c r="A674">
        <v>5729</v>
      </c>
      <c r="B674" t="s">
        <v>0</v>
      </c>
      <c r="C674" s="1">
        <v>42697.49795138889</v>
      </c>
      <c r="D674">
        <v>7954</v>
      </c>
    </row>
    <row r="675" spans="1:4" x14ac:dyDescent="0.25">
      <c r="A675">
        <v>5729</v>
      </c>
      <c r="B675" t="s">
        <v>0</v>
      </c>
      <c r="C675" s="1">
        <v>42697.498067129629</v>
      </c>
      <c r="D675">
        <v>7954</v>
      </c>
    </row>
    <row r="676" spans="1:4" x14ac:dyDescent="0.25">
      <c r="A676">
        <v>5729</v>
      </c>
      <c r="B676" t="s">
        <v>0</v>
      </c>
      <c r="C676" s="1">
        <v>42697.498182870368</v>
      </c>
      <c r="D676">
        <v>7954</v>
      </c>
    </row>
    <row r="677" spans="1:4" x14ac:dyDescent="0.25">
      <c r="A677">
        <v>5729</v>
      </c>
      <c r="B677" t="s">
        <v>0</v>
      </c>
      <c r="C677" s="1">
        <v>42697.498298611114</v>
      </c>
      <c r="D677">
        <v>7954</v>
      </c>
    </row>
    <row r="678" spans="1:4" x14ac:dyDescent="0.25">
      <c r="A678">
        <v>5729</v>
      </c>
      <c r="B678" t="s">
        <v>0</v>
      </c>
      <c r="C678" s="1">
        <v>42697.498425925929</v>
      </c>
      <c r="D678">
        <v>7954</v>
      </c>
    </row>
    <row r="679" spans="1:4" x14ac:dyDescent="0.25">
      <c r="A679">
        <v>5729</v>
      </c>
      <c r="B679" t="s">
        <v>0</v>
      </c>
      <c r="C679" s="1">
        <v>42697.498541666668</v>
      </c>
      <c r="D679">
        <v>7954</v>
      </c>
    </row>
    <row r="680" spans="1:4" x14ac:dyDescent="0.25">
      <c r="A680">
        <v>5729</v>
      </c>
      <c r="B680" t="s">
        <v>0</v>
      </c>
      <c r="C680" s="1">
        <v>42697.498657407406</v>
      </c>
      <c r="D680">
        <v>7954</v>
      </c>
    </row>
    <row r="681" spans="1:4" x14ac:dyDescent="0.25">
      <c r="A681">
        <v>5729</v>
      </c>
      <c r="B681" t="s">
        <v>0</v>
      </c>
      <c r="C681" s="1">
        <v>42697.498784722222</v>
      </c>
      <c r="D681">
        <v>7954</v>
      </c>
    </row>
    <row r="682" spans="1:4" x14ac:dyDescent="0.25">
      <c r="A682">
        <v>5729</v>
      </c>
      <c r="B682" t="s">
        <v>0</v>
      </c>
      <c r="C682" s="1">
        <v>42697.498900462961</v>
      </c>
      <c r="D682">
        <v>7954</v>
      </c>
    </row>
    <row r="683" spans="1:4" x14ac:dyDescent="0.25">
      <c r="A683">
        <v>5729</v>
      </c>
      <c r="B683" t="s">
        <v>0</v>
      </c>
      <c r="C683" s="1">
        <v>42697.499016203707</v>
      </c>
      <c r="D683">
        <v>7954</v>
      </c>
    </row>
    <row r="684" spans="1:4" x14ac:dyDescent="0.25">
      <c r="A684">
        <v>5729</v>
      </c>
      <c r="B684" t="s">
        <v>0</v>
      </c>
      <c r="C684" s="1">
        <v>42697.499131944445</v>
      </c>
      <c r="D684">
        <v>7954</v>
      </c>
    </row>
    <row r="685" spans="1:4" x14ac:dyDescent="0.25">
      <c r="A685">
        <v>5729</v>
      </c>
      <c r="B685" t="s">
        <v>0</v>
      </c>
      <c r="C685" s="1">
        <v>42697.499259259261</v>
      </c>
      <c r="D685">
        <v>7954</v>
      </c>
    </row>
    <row r="686" spans="1:4" x14ac:dyDescent="0.25">
      <c r="A686">
        <v>5729</v>
      </c>
      <c r="B686" t="s">
        <v>0</v>
      </c>
      <c r="C686" s="1">
        <v>42697.499374999999</v>
      </c>
      <c r="D686">
        <v>7954</v>
      </c>
    </row>
    <row r="687" spans="1:4" x14ac:dyDescent="0.25">
      <c r="A687">
        <v>5729</v>
      </c>
      <c r="B687" t="s">
        <v>0</v>
      </c>
      <c r="C687" s="1">
        <v>42697.499490740738</v>
      </c>
      <c r="D687">
        <v>7954</v>
      </c>
    </row>
    <row r="688" spans="1:4" x14ac:dyDescent="0.25">
      <c r="A688">
        <v>5729</v>
      </c>
      <c r="B688" t="s">
        <v>0</v>
      </c>
      <c r="C688" s="1">
        <v>42697.499618055554</v>
      </c>
      <c r="D688">
        <v>7954</v>
      </c>
    </row>
    <row r="689" spans="1:4" x14ac:dyDescent="0.25">
      <c r="A689">
        <v>5729</v>
      </c>
      <c r="B689" t="s">
        <v>0</v>
      </c>
      <c r="C689" s="1">
        <v>42697.4997337963</v>
      </c>
      <c r="D689">
        <v>7954</v>
      </c>
    </row>
    <row r="690" spans="1:4" x14ac:dyDescent="0.25">
      <c r="A690">
        <v>5729</v>
      </c>
      <c r="B690" t="s">
        <v>0</v>
      </c>
      <c r="C690" s="1">
        <v>42697.499849537038</v>
      </c>
      <c r="D690">
        <v>7954</v>
      </c>
    </row>
    <row r="691" spans="1:4" x14ac:dyDescent="0.25">
      <c r="A691">
        <v>5729</v>
      </c>
      <c r="B691" t="s">
        <v>0</v>
      </c>
      <c r="C691" s="1">
        <v>42697.499976851854</v>
      </c>
      <c r="D691">
        <v>7954</v>
      </c>
    </row>
    <row r="692" spans="1:4" x14ac:dyDescent="0.25">
      <c r="A692">
        <v>5729</v>
      </c>
      <c r="B692" t="s">
        <v>0</v>
      </c>
      <c r="C692" s="1">
        <v>42697.500092592592</v>
      </c>
      <c r="D692">
        <v>7954</v>
      </c>
    </row>
    <row r="693" spans="1:4" x14ac:dyDescent="0.25">
      <c r="A693">
        <v>5729</v>
      </c>
      <c r="B693" t="s">
        <v>0</v>
      </c>
      <c r="C693" s="1">
        <v>42697.500208333331</v>
      </c>
      <c r="D693">
        <v>7954</v>
      </c>
    </row>
    <row r="694" spans="1:4" x14ac:dyDescent="0.25">
      <c r="A694">
        <v>5729</v>
      </c>
      <c r="B694" t="s">
        <v>0</v>
      </c>
      <c r="C694" s="1">
        <v>42697.500324074077</v>
      </c>
      <c r="D694">
        <v>7954</v>
      </c>
    </row>
    <row r="695" spans="1:4" x14ac:dyDescent="0.25">
      <c r="A695">
        <v>5729</v>
      </c>
      <c r="B695" t="s">
        <v>0</v>
      </c>
      <c r="C695" s="1">
        <v>42697.500451388885</v>
      </c>
      <c r="D695">
        <v>7954</v>
      </c>
    </row>
    <row r="696" spans="1:4" x14ac:dyDescent="0.25">
      <c r="A696">
        <v>5729</v>
      </c>
      <c r="B696" t="s">
        <v>0</v>
      </c>
      <c r="C696" s="1">
        <v>42697.500567129631</v>
      </c>
      <c r="D696">
        <v>7954</v>
      </c>
    </row>
    <row r="697" spans="1:4" x14ac:dyDescent="0.25">
      <c r="A697">
        <v>5729</v>
      </c>
      <c r="B697" t="s">
        <v>0</v>
      </c>
      <c r="C697" s="1">
        <v>42697.50068287037</v>
      </c>
      <c r="D697">
        <v>7954</v>
      </c>
    </row>
    <row r="698" spans="1:4" x14ac:dyDescent="0.25">
      <c r="A698">
        <v>5729</v>
      </c>
      <c r="B698" t="s">
        <v>0</v>
      </c>
      <c r="C698" s="1">
        <v>42697.500810185185</v>
      </c>
      <c r="D698">
        <v>7954</v>
      </c>
    </row>
    <row r="699" spans="1:4" x14ac:dyDescent="0.25">
      <c r="A699">
        <v>5729</v>
      </c>
      <c r="B699" t="s">
        <v>0</v>
      </c>
      <c r="C699" s="1">
        <v>42697.500925925924</v>
      </c>
      <c r="D699">
        <v>7954</v>
      </c>
    </row>
    <row r="700" spans="1:4" x14ac:dyDescent="0.25">
      <c r="A700">
        <v>5729</v>
      </c>
      <c r="B700" t="s">
        <v>0</v>
      </c>
      <c r="C700" s="1">
        <v>42697.50104166667</v>
      </c>
      <c r="D700">
        <v>7812</v>
      </c>
    </row>
    <row r="701" spans="1:4" x14ac:dyDescent="0.25">
      <c r="A701">
        <v>5729</v>
      </c>
      <c r="B701" t="s">
        <v>0</v>
      </c>
      <c r="C701" s="1">
        <v>42697.501157407409</v>
      </c>
      <c r="D701">
        <v>7835</v>
      </c>
    </row>
    <row r="702" spans="1:4" x14ac:dyDescent="0.25">
      <c r="A702">
        <v>5729</v>
      </c>
      <c r="B702" t="s">
        <v>0</v>
      </c>
      <c r="C702" s="1">
        <v>42697.501284722224</v>
      </c>
      <c r="D702">
        <v>7803</v>
      </c>
    </row>
    <row r="703" spans="1:4" x14ac:dyDescent="0.25">
      <c r="A703">
        <v>5729</v>
      </c>
      <c r="B703" t="s">
        <v>0</v>
      </c>
      <c r="C703" s="1">
        <v>42697.501400462963</v>
      </c>
      <c r="D703">
        <v>7851</v>
      </c>
    </row>
    <row r="704" spans="1:4" x14ac:dyDescent="0.25">
      <c r="A704">
        <v>5729</v>
      </c>
      <c r="B704" t="s">
        <v>0</v>
      </c>
      <c r="C704" s="1">
        <v>42697.501516203702</v>
      </c>
      <c r="D704">
        <v>7851</v>
      </c>
    </row>
    <row r="705" spans="1:4" x14ac:dyDescent="0.25">
      <c r="A705">
        <v>5729</v>
      </c>
      <c r="B705" t="s">
        <v>0</v>
      </c>
      <c r="C705" s="1">
        <v>42697.501643518517</v>
      </c>
      <c r="D705">
        <v>7903</v>
      </c>
    </row>
    <row r="706" spans="1:4" x14ac:dyDescent="0.25">
      <c r="A706">
        <v>5729</v>
      </c>
      <c r="B706" t="s">
        <v>0</v>
      </c>
      <c r="C706" s="1">
        <v>42697.501759259256</v>
      </c>
      <c r="D706">
        <v>7903</v>
      </c>
    </row>
    <row r="707" spans="1:4" x14ac:dyDescent="0.25">
      <c r="A707">
        <v>5729</v>
      </c>
      <c r="B707" t="s">
        <v>0</v>
      </c>
      <c r="C707" s="1">
        <v>42697.501875000002</v>
      </c>
      <c r="D707">
        <v>7903</v>
      </c>
    </row>
    <row r="708" spans="1:4" x14ac:dyDescent="0.25">
      <c r="A708">
        <v>5729</v>
      </c>
      <c r="B708" t="s">
        <v>0</v>
      </c>
      <c r="C708" s="1">
        <v>42697.50199074074</v>
      </c>
      <c r="D708">
        <v>7903</v>
      </c>
    </row>
    <row r="709" spans="1:4" x14ac:dyDescent="0.25">
      <c r="A709">
        <v>5729</v>
      </c>
      <c r="B709" t="s">
        <v>0</v>
      </c>
      <c r="C709" s="1">
        <v>42697.502118055556</v>
      </c>
      <c r="D709">
        <v>7903</v>
      </c>
    </row>
    <row r="710" spans="1:4" x14ac:dyDescent="0.25">
      <c r="A710">
        <v>5729</v>
      </c>
      <c r="B710" t="s">
        <v>0</v>
      </c>
      <c r="C710" s="1">
        <v>42697.502233796295</v>
      </c>
      <c r="D710">
        <v>7903</v>
      </c>
    </row>
    <row r="711" spans="1:4" x14ac:dyDescent="0.25">
      <c r="A711">
        <v>5729</v>
      </c>
      <c r="B711" t="s">
        <v>0</v>
      </c>
      <c r="C711" s="1">
        <v>42697.502349537041</v>
      </c>
      <c r="D711">
        <v>7903</v>
      </c>
    </row>
    <row r="712" spans="1:4" x14ac:dyDescent="0.25">
      <c r="A712">
        <v>5729</v>
      </c>
      <c r="B712" t="s">
        <v>0</v>
      </c>
      <c r="C712" s="1">
        <v>42697.502476851849</v>
      </c>
      <c r="D712">
        <v>7903</v>
      </c>
    </row>
    <row r="713" spans="1:4" x14ac:dyDescent="0.25">
      <c r="A713">
        <v>5729</v>
      </c>
      <c r="B713" t="s">
        <v>0</v>
      </c>
      <c r="C713" s="1">
        <v>42697.502592592595</v>
      </c>
      <c r="D713">
        <v>7903</v>
      </c>
    </row>
    <row r="714" spans="1:4" x14ac:dyDescent="0.25">
      <c r="A714">
        <v>5729</v>
      </c>
      <c r="B714" t="s">
        <v>0</v>
      </c>
      <c r="C714" s="1">
        <v>42697.502708333333</v>
      </c>
      <c r="D714">
        <v>7903</v>
      </c>
    </row>
    <row r="715" spans="1:4" x14ac:dyDescent="0.25">
      <c r="A715">
        <v>5729</v>
      </c>
      <c r="B715" t="s">
        <v>0</v>
      </c>
      <c r="C715" s="1">
        <v>42697.502835648149</v>
      </c>
      <c r="D715">
        <v>7903</v>
      </c>
    </row>
    <row r="716" spans="1:4" x14ac:dyDescent="0.25">
      <c r="A716">
        <v>5729</v>
      </c>
      <c r="B716" t="s">
        <v>0</v>
      </c>
      <c r="C716" s="1">
        <v>42697.502951388888</v>
      </c>
      <c r="D716">
        <v>7903</v>
      </c>
    </row>
    <row r="717" spans="1:4" x14ac:dyDescent="0.25">
      <c r="A717">
        <v>5729</v>
      </c>
      <c r="B717" t="s">
        <v>0</v>
      </c>
      <c r="C717" s="1">
        <v>42697.503067129626</v>
      </c>
      <c r="D717">
        <v>7903</v>
      </c>
    </row>
    <row r="718" spans="1:4" x14ac:dyDescent="0.25">
      <c r="A718">
        <v>5729</v>
      </c>
      <c r="B718" t="s">
        <v>0</v>
      </c>
      <c r="C718" s="1">
        <v>42697.503182870372</v>
      </c>
      <c r="D718">
        <v>7903</v>
      </c>
    </row>
    <row r="719" spans="1:4" x14ac:dyDescent="0.25">
      <c r="A719">
        <v>5729</v>
      </c>
      <c r="B719" t="s">
        <v>0</v>
      </c>
      <c r="C719" s="1">
        <v>42697.503310185188</v>
      </c>
      <c r="D719">
        <v>7903</v>
      </c>
    </row>
    <row r="720" spans="1:4" x14ac:dyDescent="0.25">
      <c r="A720">
        <v>5729</v>
      </c>
      <c r="B720" t="s">
        <v>0</v>
      </c>
      <c r="C720" s="1">
        <v>42697.503425925926</v>
      </c>
      <c r="D720">
        <v>7903</v>
      </c>
    </row>
    <row r="721" spans="1:4" x14ac:dyDescent="0.25">
      <c r="A721">
        <v>5729</v>
      </c>
      <c r="B721" t="s">
        <v>0</v>
      </c>
      <c r="C721" s="1">
        <v>42697.503541666665</v>
      </c>
      <c r="D721">
        <v>7903</v>
      </c>
    </row>
    <row r="722" spans="1:4" x14ac:dyDescent="0.25">
      <c r="A722">
        <v>5729</v>
      </c>
      <c r="B722" t="s">
        <v>0</v>
      </c>
      <c r="C722" s="1">
        <v>42697.503668981481</v>
      </c>
      <c r="D722">
        <v>7903</v>
      </c>
    </row>
    <row r="723" spans="1:4" x14ac:dyDescent="0.25">
      <c r="A723">
        <v>5729</v>
      </c>
      <c r="B723" t="s">
        <v>0</v>
      </c>
      <c r="C723" s="1">
        <v>42697.503784722219</v>
      </c>
      <c r="D723">
        <v>7903</v>
      </c>
    </row>
    <row r="724" spans="1:4" x14ac:dyDescent="0.25">
      <c r="A724">
        <v>5729</v>
      </c>
      <c r="B724" t="s">
        <v>0</v>
      </c>
      <c r="C724" s="1">
        <v>42697.503900462965</v>
      </c>
      <c r="D724">
        <v>7903</v>
      </c>
    </row>
    <row r="725" spans="1:4" x14ac:dyDescent="0.25">
      <c r="A725">
        <v>5729</v>
      </c>
      <c r="B725" t="s">
        <v>0</v>
      </c>
      <c r="C725" s="1">
        <v>42697.504027777781</v>
      </c>
      <c r="D725">
        <v>7911</v>
      </c>
    </row>
    <row r="726" spans="1:4" x14ac:dyDescent="0.25">
      <c r="A726">
        <v>5729</v>
      </c>
      <c r="B726" t="s">
        <v>0</v>
      </c>
      <c r="C726" s="1">
        <v>42697.504143518519</v>
      </c>
      <c r="D726">
        <v>7903</v>
      </c>
    </row>
    <row r="727" spans="1:4" x14ac:dyDescent="0.25">
      <c r="A727">
        <v>5729</v>
      </c>
      <c r="B727" t="s">
        <v>0</v>
      </c>
      <c r="C727" s="1">
        <v>42697.504259259258</v>
      </c>
      <c r="D727">
        <v>7903</v>
      </c>
    </row>
    <row r="728" spans="1:4" x14ac:dyDescent="0.25">
      <c r="A728">
        <v>5729</v>
      </c>
      <c r="B728" t="s">
        <v>0</v>
      </c>
      <c r="C728" s="1">
        <v>42697.504386574074</v>
      </c>
      <c r="D728">
        <v>7903</v>
      </c>
    </row>
    <row r="729" spans="1:4" x14ac:dyDescent="0.25">
      <c r="A729">
        <v>5729</v>
      </c>
      <c r="B729" t="s">
        <v>0</v>
      </c>
      <c r="C729" s="1">
        <v>42697.504502314812</v>
      </c>
      <c r="D729">
        <v>7903</v>
      </c>
    </row>
    <row r="730" spans="1:4" x14ac:dyDescent="0.25">
      <c r="A730">
        <v>5729</v>
      </c>
      <c r="B730" t="s">
        <v>0</v>
      </c>
      <c r="C730" s="1">
        <v>42697.504618055558</v>
      </c>
      <c r="D730">
        <v>7935</v>
      </c>
    </row>
    <row r="731" spans="1:4" x14ac:dyDescent="0.25">
      <c r="A731">
        <v>5729</v>
      </c>
      <c r="B731" t="s">
        <v>0</v>
      </c>
      <c r="C731" s="1">
        <v>42697.504745370374</v>
      </c>
      <c r="D731">
        <v>7903</v>
      </c>
    </row>
    <row r="732" spans="1:4" x14ac:dyDescent="0.25">
      <c r="A732">
        <v>5729</v>
      </c>
      <c r="B732" t="s">
        <v>0</v>
      </c>
      <c r="C732" s="1">
        <v>42697.504861111112</v>
      </c>
      <c r="D732">
        <v>7903</v>
      </c>
    </row>
    <row r="733" spans="1:4" x14ac:dyDescent="0.25">
      <c r="A733">
        <v>5729</v>
      </c>
      <c r="B733" t="s">
        <v>0</v>
      </c>
      <c r="C733" s="1">
        <v>42697.504976851851</v>
      </c>
      <c r="D733">
        <v>7903</v>
      </c>
    </row>
    <row r="734" spans="1:4" x14ac:dyDescent="0.25">
      <c r="A734">
        <v>5729</v>
      </c>
      <c r="B734" t="s">
        <v>0</v>
      </c>
      <c r="C734" s="1">
        <v>42697.50509259259</v>
      </c>
      <c r="D734">
        <v>7903</v>
      </c>
    </row>
    <row r="735" spans="1:4" x14ac:dyDescent="0.25">
      <c r="A735">
        <v>5729</v>
      </c>
      <c r="B735" t="s">
        <v>0</v>
      </c>
      <c r="C735" s="1">
        <v>42697.505219907405</v>
      </c>
      <c r="D735">
        <v>7903</v>
      </c>
    </row>
    <row r="736" spans="1:4" x14ac:dyDescent="0.25">
      <c r="A736">
        <v>5729</v>
      </c>
      <c r="B736" t="s">
        <v>0</v>
      </c>
      <c r="C736" s="1">
        <v>42697.505335648151</v>
      </c>
      <c r="D736">
        <v>7903</v>
      </c>
    </row>
    <row r="737" spans="1:4" x14ac:dyDescent="0.25">
      <c r="A737">
        <v>5729</v>
      </c>
      <c r="B737" t="s">
        <v>0</v>
      </c>
      <c r="C737" s="1">
        <v>42697.50545138889</v>
      </c>
      <c r="D737">
        <v>7903</v>
      </c>
    </row>
    <row r="738" spans="1:4" x14ac:dyDescent="0.25">
      <c r="A738">
        <v>5729</v>
      </c>
      <c r="B738" t="s">
        <v>0</v>
      </c>
      <c r="C738" s="1">
        <v>42697.505578703705</v>
      </c>
      <c r="D738">
        <v>7903</v>
      </c>
    </row>
    <row r="739" spans="1:4" x14ac:dyDescent="0.25">
      <c r="A739">
        <v>5729</v>
      </c>
      <c r="B739" t="s">
        <v>0</v>
      </c>
      <c r="C739" s="1">
        <v>42697.505694444444</v>
      </c>
      <c r="D739">
        <v>7903</v>
      </c>
    </row>
    <row r="740" spans="1:4" x14ac:dyDescent="0.25">
      <c r="A740">
        <v>5729</v>
      </c>
      <c r="B740" t="s">
        <v>0</v>
      </c>
      <c r="C740" s="1">
        <v>42697.505810185183</v>
      </c>
      <c r="D740">
        <v>7903</v>
      </c>
    </row>
    <row r="741" spans="1:4" x14ac:dyDescent="0.25">
      <c r="A741">
        <v>5729</v>
      </c>
      <c r="B741" t="s">
        <v>0</v>
      </c>
      <c r="C741" s="1">
        <v>42697.505937499998</v>
      </c>
      <c r="D741">
        <v>7903</v>
      </c>
    </row>
    <row r="742" spans="1:4" x14ac:dyDescent="0.25">
      <c r="A742">
        <v>5729</v>
      </c>
      <c r="B742" t="s">
        <v>0</v>
      </c>
      <c r="C742" s="1">
        <v>42697.506053240744</v>
      </c>
      <c r="D742">
        <v>7903</v>
      </c>
    </row>
    <row r="743" spans="1:4" x14ac:dyDescent="0.25">
      <c r="A743">
        <v>5729</v>
      </c>
      <c r="B743" t="s">
        <v>0</v>
      </c>
      <c r="C743" s="1">
        <v>42697.506168981483</v>
      </c>
      <c r="D743">
        <v>7903</v>
      </c>
    </row>
    <row r="744" spans="1:4" x14ac:dyDescent="0.25">
      <c r="A744">
        <v>5729</v>
      </c>
      <c r="B744" t="s">
        <v>0</v>
      </c>
      <c r="C744" s="1">
        <v>42697.506284722222</v>
      </c>
      <c r="D744">
        <v>7903</v>
      </c>
    </row>
    <row r="745" spans="1:4" x14ac:dyDescent="0.25">
      <c r="A745">
        <v>5729</v>
      </c>
      <c r="B745" t="s">
        <v>0</v>
      </c>
      <c r="C745" s="1">
        <v>42697.506412037037</v>
      </c>
      <c r="D745">
        <v>7903</v>
      </c>
    </row>
    <row r="746" spans="1:4" x14ac:dyDescent="0.25">
      <c r="A746">
        <v>5729</v>
      </c>
      <c r="B746" t="s">
        <v>0</v>
      </c>
      <c r="C746" s="1">
        <v>42697.506527777776</v>
      </c>
      <c r="D746">
        <v>7903</v>
      </c>
    </row>
    <row r="747" spans="1:4" x14ac:dyDescent="0.25">
      <c r="A747">
        <v>5729</v>
      </c>
      <c r="B747" t="s">
        <v>0</v>
      </c>
      <c r="C747" s="1">
        <v>42697.506643518522</v>
      </c>
      <c r="D747">
        <v>7903</v>
      </c>
    </row>
    <row r="748" spans="1:4" x14ac:dyDescent="0.25">
      <c r="A748">
        <v>5729</v>
      </c>
      <c r="B748" t="s">
        <v>0</v>
      </c>
      <c r="C748" s="1">
        <v>42697.50677083333</v>
      </c>
      <c r="D748">
        <v>7903</v>
      </c>
    </row>
    <row r="749" spans="1:4" x14ac:dyDescent="0.25">
      <c r="A749">
        <v>5729</v>
      </c>
      <c r="B749" t="s">
        <v>0</v>
      </c>
      <c r="C749" s="1">
        <v>42697.506886574076</v>
      </c>
      <c r="D749">
        <v>7903</v>
      </c>
    </row>
    <row r="750" spans="1:4" x14ac:dyDescent="0.25">
      <c r="A750">
        <v>5729</v>
      </c>
      <c r="B750" t="s">
        <v>0</v>
      </c>
      <c r="C750" s="1">
        <v>42697.507002314815</v>
      </c>
      <c r="D750">
        <v>7903</v>
      </c>
    </row>
    <row r="751" spans="1:4" x14ac:dyDescent="0.25">
      <c r="A751">
        <v>5729</v>
      </c>
      <c r="B751" t="s">
        <v>0</v>
      </c>
      <c r="C751" s="1">
        <v>42697.50712962963</v>
      </c>
      <c r="D751">
        <v>7903</v>
      </c>
    </row>
    <row r="752" spans="1:4" x14ac:dyDescent="0.25">
      <c r="A752">
        <v>5729</v>
      </c>
      <c r="B752" t="s">
        <v>0</v>
      </c>
      <c r="C752" s="1">
        <v>42697.507245370369</v>
      </c>
      <c r="D752">
        <v>7903</v>
      </c>
    </row>
    <row r="753" spans="1:4" x14ac:dyDescent="0.25">
      <c r="A753">
        <v>5729</v>
      </c>
      <c r="B753" t="s">
        <v>0</v>
      </c>
      <c r="C753" s="1">
        <v>42697.507361111115</v>
      </c>
      <c r="D753">
        <v>7903</v>
      </c>
    </row>
    <row r="754" spans="1:4" x14ac:dyDescent="0.25">
      <c r="A754">
        <v>5729</v>
      </c>
      <c r="B754" t="s">
        <v>0</v>
      </c>
      <c r="C754" s="1">
        <v>42697.507488425923</v>
      </c>
      <c r="D754">
        <v>7903</v>
      </c>
    </row>
    <row r="755" spans="1:4" x14ac:dyDescent="0.25">
      <c r="A755">
        <v>5729</v>
      </c>
      <c r="B755" t="s">
        <v>0</v>
      </c>
      <c r="C755" s="1">
        <v>42697.507604166669</v>
      </c>
      <c r="D755">
        <v>7903</v>
      </c>
    </row>
    <row r="756" spans="1:4" x14ac:dyDescent="0.25">
      <c r="A756">
        <v>5729</v>
      </c>
      <c r="B756" t="s">
        <v>0</v>
      </c>
      <c r="C756" s="1">
        <v>42697.507719907408</v>
      </c>
      <c r="D756">
        <v>7903</v>
      </c>
    </row>
    <row r="757" spans="1:4" x14ac:dyDescent="0.25">
      <c r="A757">
        <v>5729</v>
      </c>
      <c r="B757" t="s">
        <v>0</v>
      </c>
      <c r="C757" s="1">
        <v>42697.507835648146</v>
      </c>
      <c r="D757">
        <v>7861</v>
      </c>
    </row>
    <row r="758" spans="1:4" x14ac:dyDescent="0.25">
      <c r="A758">
        <v>5729</v>
      </c>
      <c r="B758" t="s">
        <v>0</v>
      </c>
      <c r="C758" s="1">
        <v>42697.507962962962</v>
      </c>
      <c r="D758">
        <v>7865</v>
      </c>
    </row>
    <row r="759" spans="1:4" x14ac:dyDescent="0.25">
      <c r="A759">
        <v>5729</v>
      </c>
      <c r="B759" t="s">
        <v>0</v>
      </c>
      <c r="C759" s="1">
        <v>42697.5080787037</v>
      </c>
      <c r="D759">
        <v>7893</v>
      </c>
    </row>
    <row r="760" spans="1:4" x14ac:dyDescent="0.25">
      <c r="A760">
        <v>5729</v>
      </c>
      <c r="B760" t="s">
        <v>0</v>
      </c>
      <c r="C760" s="1">
        <v>42697.508194444446</v>
      </c>
      <c r="D760">
        <v>7869</v>
      </c>
    </row>
    <row r="761" spans="1:4" x14ac:dyDescent="0.25">
      <c r="A761">
        <v>5729</v>
      </c>
      <c r="B761" t="s">
        <v>0</v>
      </c>
      <c r="C761" s="1">
        <v>42697.508321759262</v>
      </c>
      <c r="D761">
        <v>7861</v>
      </c>
    </row>
    <row r="762" spans="1:4" x14ac:dyDescent="0.25">
      <c r="A762">
        <v>5729</v>
      </c>
      <c r="B762" t="s">
        <v>0</v>
      </c>
      <c r="C762" s="1">
        <v>42697.508437500001</v>
      </c>
      <c r="D762">
        <v>7861</v>
      </c>
    </row>
    <row r="763" spans="1:4" x14ac:dyDescent="0.25">
      <c r="A763">
        <v>5729</v>
      </c>
      <c r="B763" t="s">
        <v>0</v>
      </c>
      <c r="C763" s="1">
        <v>42697.508553240739</v>
      </c>
      <c r="D763">
        <v>7897</v>
      </c>
    </row>
    <row r="764" spans="1:4" x14ac:dyDescent="0.25">
      <c r="A764">
        <v>5729</v>
      </c>
      <c r="B764" t="s">
        <v>0</v>
      </c>
      <c r="C764" s="1">
        <v>42697.508680555555</v>
      </c>
      <c r="D764">
        <v>7897</v>
      </c>
    </row>
    <row r="765" spans="1:4" x14ac:dyDescent="0.25">
      <c r="A765">
        <v>5729</v>
      </c>
      <c r="B765" t="s">
        <v>0</v>
      </c>
      <c r="C765" s="1">
        <v>42697.508796296293</v>
      </c>
      <c r="D765">
        <v>7897</v>
      </c>
    </row>
    <row r="766" spans="1:4" x14ac:dyDescent="0.25">
      <c r="A766">
        <v>5729</v>
      </c>
      <c r="B766" t="s">
        <v>0</v>
      </c>
      <c r="C766" s="1">
        <v>42697.508912037039</v>
      </c>
      <c r="D766">
        <v>7897</v>
      </c>
    </row>
    <row r="767" spans="1:4" x14ac:dyDescent="0.25">
      <c r="A767">
        <v>5729</v>
      </c>
      <c r="B767" t="s">
        <v>0</v>
      </c>
      <c r="C767" s="1">
        <v>42697.509027777778</v>
      </c>
      <c r="D767">
        <v>7897</v>
      </c>
    </row>
    <row r="768" spans="1:4" x14ac:dyDescent="0.25">
      <c r="A768">
        <v>5729</v>
      </c>
      <c r="B768" t="s">
        <v>0</v>
      </c>
      <c r="C768" s="1">
        <v>42697.509155092594</v>
      </c>
      <c r="D768">
        <v>7897</v>
      </c>
    </row>
    <row r="769" spans="1:4" x14ac:dyDescent="0.25">
      <c r="A769">
        <v>5729</v>
      </c>
      <c r="B769" t="s">
        <v>0</v>
      </c>
      <c r="C769" s="1">
        <v>42697.509270833332</v>
      </c>
      <c r="D769">
        <v>7897</v>
      </c>
    </row>
    <row r="770" spans="1:4" x14ac:dyDescent="0.25">
      <c r="A770">
        <v>5729</v>
      </c>
      <c r="B770" t="s">
        <v>0</v>
      </c>
      <c r="C770" s="1">
        <v>42697.509386574071</v>
      </c>
      <c r="D770">
        <v>7897</v>
      </c>
    </row>
    <row r="771" spans="1:4" x14ac:dyDescent="0.25">
      <c r="A771">
        <v>5729</v>
      </c>
      <c r="B771" t="s">
        <v>0</v>
      </c>
      <c r="C771" s="1">
        <v>42697.509513888886</v>
      </c>
      <c r="D771">
        <v>7897</v>
      </c>
    </row>
    <row r="772" spans="1:4" x14ac:dyDescent="0.25">
      <c r="A772">
        <v>5729</v>
      </c>
      <c r="B772" t="s">
        <v>0</v>
      </c>
      <c r="C772" s="1">
        <v>42697.509629629632</v>
      </c>
      <c r="D772">
        <v>7897</v>
      </c>
    </row>
    <row r="773" spans="1:4" x14ac:dyDescent="0.25">
      <c r="A773">
        <v>5729</v>
      </c>
      <c r="B773" t="s">
        <v>0</v>
      </c>
      <c r="C773" s="1">
        <v>42697.509745370371</v>
      </c>
      <c r="D773">
        <v>7897</v>
      </c>
    </row>
    <row r="774" spans="1:4" x14ac:dyDescent="0.25">
      <c r="A774">
        <v>5729</v>
      </c>
      <c r="B774" t="s">
        <v>0</v>
      </c>
      <c r="C774" s="1">
        <v>42697.509872685187</v>
      </c>
      <c r="D774">
        <v>7897</v>
      </c>
    </row>
    <row r="775" spans="1:4" x14ac:dyDescent="0.25">
      <c r="A775">
        <v>5729</v>
      </c>
      <c r="B775" t="s">
        <v>0</v>
      </c>
      <c r="C775" s="1">
        <v>42697.509988425925</v>
      </c>
      <c r="D775">
        <v>7897</v>
      </c>
    </row>
    <row r="776" spans="1:4" x14ac:dyDescent="0.25">
      <c r="A776">
        <v>5729</v>
      </c>
      <c r="B776" t="s">
        <v>0</v>
      </c>
      <c r="C776" s="1">
        <v>42697.510104166664</v>
      </c>
      <c r="D776">
        <v>7897</v>
      </c>
    </row>
    <row r="777" spans="1:4" x14ac:dyDescent="0.25">
      <c r="A777">
        <v>5729</v>
      </c>
      <c r="B777" t="s">
        <v>0</v>
      </c>
      <c r="C777" s="1">
        <v>42697.510231481479</v>
      </c>
      <c r="D777">
        <v>7897</v>
      </c>
    </row>
    <row r="778" spans="1:4" x14ac:dyDescent="0.25">
      <c r="A778">
        <v>5729</v>
      </c>
      <c r="B778" t="s">
        <v>0</v>
      </c>
      <c r="C778" s="1">
        <v>42697.510347222225</v>
      </c>
      <c r="D778">
        <v>7897</v>
      </c>
    </row>
    <row r="779" spans="1:4" x14ac:dyDescent="0.25">
      <c r="A779">
        <v>5729</v>
      </c>
      <c r="B779" t="s">
        <v>0</v>
      </c>
      <c r="C779" s="1">
        <v>42697.510462962964</v>
      </c>
      <c r="D779">
        <v>7897</v>
      </c>
    </row>
    <row r="780" spans="1:4" x14ac:dyDescent="0.25">
      <c r="A780">
        <v>5729</v>
      </c>
      <c r="B780" t="s">
        <v>0</v>
      </c>
      <c r="C780" s="1">
        <v>42697.510578703703</v>
      </c>
      <c r="D780">
        <v>7897</v>
      </c>
    </row>
    <row r="781" spans="1:4" x14ac:dyDescent="0.25">
      <c r="A781">
        <v>5729</v>
      </c>
      <c r="B781" t="s">
        <v>0</v>
      </c>
      <c r="C781" s="1">
        <v>42697.510706018518</v>
      </c>
      <c r="D781">
        <v>7897</v>
      </c>
    </row>
    <row r="782" spans="1:4" x14ac:dyDescent="0.25">
      <c r="A782">
        <v>5729</v>
      </c>
      <c r="B782" t="s">
        <v>0</v>
      </c>
      <c r="C782" s="1">
        <v>42697.510821759257</v>
      </c>
      <c r="D782">
        <v>7897</v>
      </c>
    </row>
    <row r="783" spans="1:4" x14ac:dyDescent="0.25">
      <c r="A783">
        <v>5729</v>
      </c>
      <c r="B783" t="s">
        <v>0</v>
      </c>
      <c r="C783" s="1">
        <v>42697.510937500003</v>
      </c>
      <c r="D783">
        <v>7897</v>
      </c>
    </row>
    <row r="784" spans="1:4" x14ac:dyDescent="0.25">
      <c r="A784">
        <v>5729</v>
      </c>
      <c r="B784" t="s">
        <v>0</v>
      </c>
      <c r="C784" s="1">
        <v>42697.511064814818</v>
      </c>
      <c r="D784">
        <v>7897</v>
      </c>
    </row>
    <row r="785" spans="1:4" x14ac:dyDescent="0.25">
      <c r="A785">
        <v>5729</v>
      </c>
      <c r="B785" t="s">
        <v>0</v>
      </c>
      <c r="C785" s="1">
        <v>42697.511180555557</v>
      </c>
      <c r="D785">
        <v>7897</v>
      </c>
    </row>
    <row r="786" spans="1:4" x14ac:dyDescent="0.25">
      <c r="A786">
        <v>5729</v>
      </c>
      <c r="B786" t="s">
        <v>0</v>
      </c>
      <c r="C786" s="1">
        <v>42697.511296296296</v>
      </c>
      <c r="D786">
        <v>7897</v>
      </c>
    </row>
    <row r="787" spans="1:4" x14ac:dyDescent="0.25">
      <c r="A787">
        <v>5729</v>
      </c>
      <c r="B787" t="s">
        <v>0</v>
      </c>
      <c r="C787" s="1">
        <v>42697.511423611111</v>
      </c>
      <c r="D787">
        <v>7897</v>
      </c>
    </row>
    <row r="788" spans="1:4" x14ac:dyDescent="0.25">
      <c r="A788">
        <v>5729</v>
      </c>
      <c r="B788" t="s">
        <v>0</v>
      </c>
      <c r="C788" s="1">
        <v>42697.51153935185</v>
      </c>
      <c r="D788">
        <v>7933</v>
      </c>
    </row>
    <row r="789" spans="1:4" x14ac:dyDescent="0.25">
      <c r="A789">
        <v>5729</v>
      </c>
      <c r="B789" t="s">
        <v>0</v>
      </c>
      <c r="C789" s="1">
        <v>42697.511655092596</v>
      </c>
      <c r="D789">
        <v>7897</v>
      </c>
    </row>
    <row r="790" spans="1:4" x14ac:dyDescent="0.25">
      <c r="A790">
        <v>5729</v>
      </c>
      <c r="B790" t="s">
        <v>0</v>
      </c>
      <c r="C790" s="1">
        <v>42697.511770833335</v>
      </c>
      <c r="D790">
        <v>7897</v>
      </c>
    </row>
    <row r="791" spans="1:4" x14ac:dyDescent="0.25">
      <c r="A791">
        <v>5729</v>
      </c>
      <c r="B791" t="s">
        <v>0</v>
      </c>
      <c r="C791" s="1">
        <v>42697.51189814815</v>
      </c>
      <c r="D791">
        <v>7897</v>
      </c>
    </row>
    <row r="792" spans="1:4" x14ac:dyDescent="0.25">
      <c r="A792">
        <v>5729</v>
      </c>
      <c r="B792" t="s">
        <v>0</v>
      </c>
      <c r="C792" s="1">
        <v>42697.512013888889</v>
      </c>
      <c r="D792">
        <v>7897</v>
      </c>
    </row>
    <row r="793" spans="1:4" x14ac:dyDescent="0.25">
      <c r="A793">
        <v>5729</v>
      </c>
      <c r="B793" t="s">
        <v>0</v>
      </c>
      <c r="C793" s="1">
        <v>42697.512129629627</v>
      </c>
      <c r="D793">
        <v>7897</v>
      </c>
    </row>
    <row r="794" spans="1:4" x14ac:dyDescent="0.25">
      <c r="A794">
        <v>5729</v>
      </c>
      <c r="B794" t="s">
        <v>0</v>
      </c>
      <c r="C794" s="1">
        <v>42697.512256944443</v>
      </c>
      <c r="D794">
        <v>7897</v>
      </c>
    </row>
    <row r="795" spans="1:4" x14ac:dyDescent="0.25">
      <c r="A795">
        <v>5729</v>
      </c>
      <c r="B795" t="s">
        <v>0</v>
      </c>
      <c r="C795" s="1">
        <v>42697.512372685182</v>
      </c>
      <c r="D795">
        <v>7897</v>
      </c>
    </row>
    <row r="796" spans="1:4" x14ac:dyDescent="0.25">
      <c r="A796">
        <v>5729</v>
      </c>
      <c r="B796" t="s">
        <v>0</v>
      </c>
      <c r="C796" s="1">
        <v>42697.512488425928</v>
      </c>
      <c r="D796">
        <v>7897</v>
      </c>
    </row>
    <row r="797" spans="1:4" x14ac:dyDescent="0.25">
      <c r="A797">
        <v>5729</v>
      </c>
      <c r="B797" t="s">
        <v>0</v>
      </c>
      <c r="C797" s="1">
        <v>42697.512615740743</v>
      </c>
      <c r="D797">
        <v>7897</v>
      </c>
    </row>
    <row r="798" spans="1:4" x14ac:dyDescent="0.25">
      <c r="A798">
        <v>5729</v>
      </c>
      <c r="B798" t="s">
        <v>0</v>
      </c>
      <c r="C798" s="1">
        <v>42697.512731481482</v>
      </c>
      <c r="D798">
        <v>7897</v>
      </c>
    </row>
    <row r="799" spans="1:4" x14ac:dyDescent="0.25">
      <c r="A799">
        <v>5729</v>
      </c>
      <c r="B799" t="s">
        <v>0</v>
      </c>
      <c r="C799" s="1">
        <v>42697.51284722222</v>
      </c>
      <c r="D799">
        <v>7897</v>
      </c>
    </row>
    <row r="800" spans="1:4" x14ac:dyDescent="0.25">
      <c r="A800">
        <v>5729</v>
      </c>
      <c r="B800" t="s">
        <v>0</v>
      </c>
      <c r="C800" s="1">
        <v>42697.512962962966</v>
      </c>
      <c r="D800">
        <v>7897</v>
      </c>
    </row>
    <row r="801" spans="1:4" x14ac:dyDescent="0.25">
      <c r="A801">
        <v>5729</v>
      </c>
      <c r="B801" t="s">
        <v>0</v>
      </c>
      <c r="C801" s="1">
        <v>42697.513090277775</v>
      </c>
      <c r="D801">
        <v>7897</v>
      </c>
    </row>
    <row r="802" spans="1:4" x14ac:dyDescent="0.25">
      <c r="A802">
        <v>5729</v>
      </c>
      <c r="B802" t="s">
        <v>0</v>
      </c>
      <c r="C802" s="1">
        <v>42697.513206018521</v>
      </c>
      <c r="D802">
        <v>7897</v>
      </c>
    </row>
    <row r="803" spans="1:4" x14ac:dyDescent="0.25">
      <c r="A803">
        <v>5729</v>
      </c>
      <c r="B803" t="s">
        <v>0</v>
      </c>
      <c r="C803" s="1">
        <v>42697.513321759259</v>
      </c>
      <c r="D803">
        <v>7940</v>
      </c>
    </row>
    <row r="804" spans="1:4" x14ac:dyDescent="0.25">
      <c r="A804">
        <v>5729</v>
      </c>
      <c r="B804" t="s">
        <v>0</v>
      </c>
      <c r="C804" s="1">
        <v>42697.513449074075</v>
      </c>
      <c r="D804">
        <v>7940</v>
      </c>
    </row>
    <row r="805" spans="1:4" x14ac:dyDescent="0.25">
      <c r="A805">
        <v>5729</v>
      </c>
      <c r="B805" t="s">
        <v>0</v>
      </c>
      <c r="C805" s="1">
        <v>42697.513564814813</v>
      </c>
      <c r="D805">
        <v>7940</v>
      </c>
    </row>
    <row r="806" spans="1:4" x14ac:dyDescent="0.25">
      <c r="A806">
        <v>5729</v>
      </c>
      <c r="B806" t="s">
        <v>0</v>
      </c>
      <c r="C806" s="1">
        <v>42697.513680555552</v>
      </c>
      <c r="D806">
        <v>7944</v>
      </c>
    </row>
    <row r="807" spans="1:4" x14ac:dyDescent="0.25">
      <c r="A807">
        <v>5729</v>
      </c>
      <c r="B807" t="s">
        <v>0</v>
      </c>
      <c r="C807" s="1">
        <v>42697.513807870368</v>
      </c>
      <c r="D807">
        <v>7940</v>
      </c>
    </row>
    <row r="808" spans="1:4" x14ac:dyDescent="0.25">
      <c r="A808">
        <v>5729</v>
      </c>
      <c r="B808" t="s">
        <v>0</v>
      </c>
      <c r="C808" s="1">
        <v>42697.513923611114</v>
      </c>
      <c r="D808">
        <v>7940</v>
      </c>
    </row>
    <row r="809" spans="1:4" x14ac:dyDescent="0.25">
      <c r="A809">
        <v>5729</v>
      </c>
      <c r="B809" t="s">
        <v>0</v>
      </c>
      <c r="C809" s="1">
        <v>42697.514039351852</v>
      </c>
      <c r="D809">
        <v>7940</v>
      </c>
    </row>
    <row r="810" spans="1:4" x14ac:dyDescent="0.25">
      <c r="A810">
        <v>5729</v>
      </c>
      <c r="B810" t="s">
        <v>0</v>
      </c>
      <c r="C810" s="1">
        <v>42697.514155092591</v>
      </c>
      <c r="D810">
        <v>7940</v>
      </c>
    </row>
    <row r="811" spans="1:4" x14ac:dyDescent="0.25">
      <c r="A811">
        <v>5729</v>
      </c>
      <c r="B811" t="s">
        <v>0</v>
      </c>
      <c r="C811" s="1">
        <v>42697.514282407406</v>
      </c>
      <c r="D811">
        <v>7940</v>
      </c>
    </row>
    <row r="812" spans="1:4" x14ac:dyDescent="0.25">
      <c r="A812">
        <v>5729</v>
      </c>
      <c r="B812" t="s">
        <v>0</v>
      </c>
      <c r="C812" s="1">
        <v>42697.514398148145</v>
      </c>
      <c r="D812">
        <v>7940</v>
      </c>
    </row>
    <row r="813" spans="1:4" x14ac:dyDescent="0.25">
      <c r="A813">
        <v>5729</v>
      </c>
      <c r="B813" t="s">
        <v>0</v>
      </c>
      <c r="C813" s="1">
        <v>42697.514513888891</v>
      </c>
      <c r="D813">
        <v>7940</v>
      </c>
    </row>
    <row r="814" spans="1:4" x14ac:dyDescent="0.25">
      <c r="A814">
        <v>5729</v>
      </c>
      <c r="B814" t="s">
        <v>0</v>
      </c>
      <c r="C814" s="1">
        <v>42697.514641203707</v>
      </c>
      <c r="D814">
        <v>7940</v>
      </c>
    </row>
    <row r="815" spans="1:4" x14ac:dyDescent="0.25">
      <c r="A815">
        <v>5729</v>
      </c>
      <c r="B815" t="s">
        <v>0</v>
      </c>
      <c r="C815" s="1">
        <v>42697.514756944445</v>
      </c>
      <c r="D815">
        <v>7940</v>
      </c>
    </row>
    <row r="816" spans="1:4" x14ac:dyDescent="0.25">
      <c r="A816">
        <v>5729</v>
      </c>
      <c r="B816" t="s">
        <v>0</v>
      </c>
      <c r="C816" s="1">
        <v>42697.514872685184</v>
      </c>
      <c r="D816">
        <v>7940</v>
      </c>
    </row>
    <row r="817" spans="1:4" x14ac:dyDescent="0.25">
      <c r="A817">
        <v>5729</v>
      </c>
      <c r="B817" t="s">
        <v>0</v>
      </c>
      <c r="C817" s="1">
        <v>42697.514999999999</v>
      </c>
      <c r="D817">
        <v>7976</v>
      </c>
    </row>
    <row r="818" spans="1:4" x14ac:dyDescent="0.25">
      <c r="A818">
        <v>5729</v>
      </c>
      <c r="B818" t="s">
        <v>0</v>
      </c>
      <c r="C818" s="1">
        <v>42697.515115740738</v>
      </c>
      <c r="D818">
        <v>7944</v>
      </c>
    </row>
    <row r="819" spans="1:4" x14ac:dyDescent="0.25">
      <c r="A819">
        <v>5729</v>
      </c>
      <c r="B819" t="s">
        <v>0</v>
      </c>
      <c r="C819" s="1">
        <v>42697.515231481484</v>
      </c>
      <c r="D819">
        <v>7944</v>
      </c>
    </row>
    <row r="820" spans="1:4" x14ac:dyDescent="0.25">
      <c r="A820">
        <v>5729</v>
      </c>
      <c r="B820" t="s">
        <v>0</v>
      </c>
      <c r="C820" s="1">
        <v>42697.5153587963</v>
      </c>
      <c r="D820">
        <v>7944</v>
      </c>
    </row>
    <row r="821" spans="1:4" x14ac:dyDescent="0.25">
      <c r="A821">
        <v>5729</v>
      </c>
      <c r="B821" t="s">
        <v>0</v>
      </c>
      <c r="C821" s="1">
        <v>42697.515474537038</v>
      </c>
      <c r="D821">
        <v>7944</v>
      </c>
    </row>
    <row r="822" spans="1:4" x14ac:dyDescent="0.25">
      <c r="A822">
        <v>5729</v>
      </c>
      <c r="B822" t="s">
        <v>0</v>
      </c>
      <c r="C822" s="1">
        <v>42697.515590277777</v>
      </c>
      <c r="D822">
        <v>7944</v>
      </c>
    </row>
    <row r="823" spans="1:4" x14ac:dyDescent="0.25">
      <c r="A823">
        <v>5729</v>
      </c>
      <c r="B823" t="s">
        <v>0</v>
      </c>
      <c r="C823" s="1">
        <v>42697.515706018516</v>
      </c>
      <c r="D823">
        <v>7944</v>
      </c>
    </row>
    <row r="824" spans="1:4" x14ac:dyDescent="0.25">
      <c r="A824">
        <v>5729</v>
      </c>
      <c r="B824" t="s">
        <v>0</v>
      </c>
      <c r="C824" s="1">
        <v>42697.515833333331</v>
      </c>
      <c r="D824">
        <v>7944</v>
      </c>
    </row>
    <row r="825" spans="1:4" x14ac:dyDescent="0.25">
      <c r="A825">
        <v>5729</v>
      </c>
      <c r="B825" t="s">
        <v>0</v>
      </c>
      <c r="C825" s="1">
        <v>42697.515949074077</v>
      </c>
      <c r="D825">
        <v>7944</v>
      </c>
    </row>
    <row r="826" spans="1:4" x14ac:dyDescent="0.25">
      <c r="A826">
        <v>5729</v>
      </c>
      <c r="B826" t="s">
        <v>0</v>
      </c>
      <c r="C826" s="1">
        <v>42697.516064814816</v>
      </c>
      <c r="D826">
        <v>7944</v>
      </c>
    </row>
    <row r="827" spans="1:4" x14ac:dyDescent="0.25">
      <c r="A827">
        <v>5729</v>
      </c>
      <c r="B827" t="s">
        <v>0</v>
      </c>
      <c r="C827" s="1">
        <v>42697.516192129631</v>
      </c>
      <c r="D827">
        <v>7944</v>
      </c>
    </row>
    <row r="828" spans="1:4" x14ac:dyDescent="0.25">
      <c r="A828">
        <v>5729</v>
      </c>
      <c r="B828" t="s">
        <v>0</v>
      </c>
      <c r="C828" s="1">
        <v>42697.51630787037</v>
      </c>
      <c r="D828">
        <v>7944</v>
      </c>
    </row>
    <row r="829" spans="1:4" x14ac:dyDescent="0.25">
      <c r="A829">
        <v>5729</v>
      </c>
      <c r="B829" t="s">
        <v>0</v>
      </c>
      <c r="C829" s="1">
        <v>42697.516423611109</v>
      </c>
      <c r="D829">
        <v>7944</v>
      </c>
    </row>
    <row r="830" spans="1:4" x14ac:dyDescent="0.25">
      <c r="A830">
        <v>5729</v>
      </c>
      <c r="B830" t="s">
        <v>0</v>
      </c>
      <c r="C830" s="1">
        <v>42697.516550925924</v>
      </c>
      <c r="D830">
        <v>7952</v>
      </c>
    </row>
    <row r="831" spans="1:4" x14ac:dyDescent="0.25">
      <c r="A831">
        <v>5729</v>
      </c>
      <c r="B831" t="s">
        <v>0</v>
      </c>
      <c r="C831" s="1">
        <v>42697.51666666667</v>
      </c>
      <c r="D831">
        <v>7940</v>
      </c>
    </row>
    <row r="832" spans="1:4" x14ac:dyDescent="0.25">
      <c r="A832">
        <v>5729</v>
      </c>
      <c r="B832" t="s">
        <v>0</v>
      </c>
      <c r="C832" s="1">
        <v>42697.516782407409</v>
      </c>
      <c r="D832">
        <v>7940</v>
      </c>
    </row>
    <row r="833" spans="1:4" x14ac:dyDescent="0.25">
      <c r="A833">
        <v>5729</v>
      </c>
      <c r="B833" t="s">
        <v>0</v>
      </c>
      <c r="C833" s="1">
        <v>42697.516898148147</v>
      </c>
      <c r="D833">
        <v>7940</v>
      </c>
    </row>
    <row r="834" spans="1:4" x14ac:dyDescent="0.25">
      <c r="A834">
        <v>5729</v>
      </c>
      <c r="B834" t="s">
        <v>0</v>
      </c>
      <c r="C834" s="1">
        <v>42697.517025462963</v>
      </c>
      <c r="D834">
        <v>7940</v>
      </c>
    </row>
    <row r="835" spans="1:4" x14ac:dyDescent="0.25">
      <c r="A835">
        <v>5729</v>
      </c>
      <c r="B835" t="s">
        <v>0</v>
      </c>
      <c r="C835" s="1">
        <v>42697.517141203702</v>
      </c>
      <c r="D835">
        <v>7940</v>
      </c>
    </row>
    <row r="836" spans="1:4" x14ac:dyDescent="0.25">
      <c r="A836">
        <v>5729</v>
      </c>
      <c r="B836" t="s">
        <v>0</v>
      </c>
      <c r="C836" s="1">
        <v>42697.517256944448</v>
      </c>
      <c r="D836">
        <v>7940</v>
      </c>
    </row>
    <row r="837" spans="1:4" x14ac:dyDescent="0.25">
      <c r="A837">
        <v>5729</v>
      </c>
      <c r="B837" t="s">
        <v>0</v>
      </c>
      <c r="C837" s="1">
        <v>42697.517384259256</v>
      </c>
      <c r="D837">
        <v>7940</v>
      </c>
    </row>
    <row r="838" spans="1:4" x14ac:dyDescent="0.25">
      <c r="A838">
        <v>5729</v>
      </c>
      <c r="B838" t="s">
        <v>0</v>
      </c>
      <c r="C838" s="1">
        <v>42697.517500000002</v>
      </c>
      <c r="D838">
        <v>7940</v>
      </c>
    </row>
    <row r="839" spans="1:4" x14ac:dyDescent="0.25">
      <c r="A839">
        <v>5729</v>
      </c>
      <c r="B839" t="s">
        <v>0</v>
      </c>
      <c r="C839" s="1">
        <v>42697.51761574074</v>
      </c>
      <c r="D839">
        <v>7940</v>
      </c>
    </row>
    <row r="840" spans="1:4" x14ac:dyDescent="0.25">
      <c r="A840">
        <v>5729</v>
      </c>
      <c r="B840" t="s">
        <v>0</v>
      </c>
      <c r="C840" s="1">
        <v>42697.517743055556</v>
      </c>
      <c r="D840">
        <v>7940</v>
      </c>
    </row>
    <row r="841" spans="1:4" x14ac:dyDescent="0.25">
      <c r="A841">
        <v>5729</v>
      </c>
      <c r="B841" t="s">
        <v>0</v>
      </c>
      <c r="C841" s="1">
        <v>42697.517858796295</v>
      </c>
      <c r="D841">
        <v>7940</v>
      </c>
    </row>
    <row r="842" spans="1:4" x14ac:dyDescent="0.25">
      <c r="A842">
        <v>5729</v>
      </c>
      <c r="B842" t="s">
        <v>0</v>
      </c>
      <c r="C842" s="1">
        <v>42697.517974537041</v>
      </c>
      <c r="D842">
        <v>7940</v>
      </c>
    </row>
    <row r="843" spans="1:4" x14ac:dyDescent="0.25">
      <c r="A843">
        <v>5729</v>
      </c>
      <c r="B843" t="s">
        <v>0</v>
      </c>
      <c r="C843" s="1">
        <v>42697.518090277779</v>
      </c>
      <c r="D843">
        <v>7940</v>
      </c>
    </row>
    <row r="844" spans="1:4" x14ac:dyDescent="0.25">
      <c r="A844">
        <v>5729</v>
      </c>
      <c r="B844" t="s">
        <v>0</v>
      </c>
      <c r="C844" s="1">
        <v>42697.518217592595</v>
      </c>
      <c r="D844">
        <v>7940</v>
      </c>
    </row>
    <row r="845" spans="1:4" x14ac:dyDescent="0.25">
      <c r="A845">
        <v>5729</v>
      </c>
      <c r="B845" t="s">
        <v>0</v>
      </c>
      <c r="C845" s="1">
        <v>42697.518333333333</v>
      </c>
      <c r="D845">
        <v>7940</v>
      </c>
    </row>
    <row r="846" spans="1:4" x14ac:dyDescent="0.25">
      <c r="A846">
        <v>5729</v>
      </c>
      <c r="B846" t="s">
        <v>0</v>
      </c>
      <c r="C846" s="1">
        <v>42697.518449074072</v>
      </c>
      <c r="D846">
        <v>8024</v>
      </c>
    </row>
    <row r="847" spans="1:4" x14ac:dyDescent="0.25">
      <c r="A847">
        <v>5729</v>
      </c>
      <c r="B847" t="s">
        <v>0</v>
      </c>
      <c r="C847" s="1">
        <v>42697.518576388888</v>
      </c>
      <c r="D847">
        <v>7988</v>
      </c>
    </row>
    <row r="848" spans="1:4" x14ac:dyDescent="0.25">
      <c r="A848">
        <v>5729</v>
      </c>
      <c r="B848" t="s">
        <v>0</v>
      </c>
      <c r="C848" s="1">
        <v>42697.518692129626</v>
      </c>
      <c r="D848">
        <v>7988</v>
      </c>
    </row>
    <row r="849" spans="1:4" x14ac:dyDescent="0.25">
      <c r="A849">
        <v>5729</v>
      </c>
      <c r="B849" t="s">
        <v>0</v>
      </c>
      <c r="C849" s="1">
        <v>42697.518807870372</v>
      </c>
      <c r="D849">
        <v>7988</v>
      </c>
    </row>
    <row r="850" spans="1:4" x14ac:dyDescent="0.25">
      <c r="A850">
        <v>5729</v>
      </c>
      <c r="B850" t="s">
        <v>0</v>
      </c>
      <c r="C850" s="1">
        <v>42697.518923611111</v>
      </c>
      <c r="D850">
        <v>7988</v>
      </c>
    </row>
    <row r="851" spans="1:4" x14ac:dyDescent="0.25">
      <c r="A851">
        <v>5729</v>
      </c>
      <c r="B851" t="s">
        <v>0</v>
      </c>
      <c r="C851" s="1">
        <v>42697.519050925926</v>
      </c>
      <c r="D851">
        <v>7988</v>
      </c>
    </row>
    <row r="852" spans="1:4" x14ac:dyDescent="0.25">
      <c r="A852">
        <v>5729</v>
      </c>
      <c r="B852" t="s">
        <v>0</v>
      </c>
      <c r="C852" s="1">
        <v>42697.519166666665</v>
      </c>
      <c r="D852">
        <v>7988</v>
      </c>
    </row>
    <row r="853" spans="1:4" x14ac:dyDescent="0.25">
      <c r="A853">
        <v>5729</v>
      </c>
      <c r="B853" t="s">
        <v>0</v>
      </c>
      <c r="C853" s="1">
        <v>42697.519282407404</v>
      </c>
      <c r="D853">
        <v>7988</v>
      </c>
    </row>
    <row r="854" spans="1:4" x14ac:dyDescent="0.25">
      <c r="A854">
        <v>5729</v>
      </c>
      <c r="B854" t="s">
        <v>0</v>
      </c>
      <c r="C854" s="1">
        <v>42697.519409722219</v>
      </c>
      <c r="D854">
        <v>7988</v>
      </c>
    </row>
    <row r="855" spans="1:4" x14ac:dyDescent="0.25">
      <c r="A855">
        <v>5729</v>
      </c>
      <c r="B855" t="s">
        <v>0</v>
      </c>
      <c r="C855" s="1">
        <v>42697.519525462965</v>
      </c>
      <c r="D855">
        <v>7988</v>
      </c>
    </row>
    <row r="856" spans="1:4" x14ac:dyDescent="0.25">
      <c r="A856">
        <v>5729</v>
      </c>
      <c r="B856" t="s">
        <v>0</v>
      </c>
      <c r="C856" s="1">
        <v>42697.519641203704</v>
      </c>
      <c r="D856">
        <v>7988</v>
      </c>
    </row>
    <row r="857" spans="1:4" x14ac:dyDescent="0.25">
      <c r="A857">
        <v>5729</v>
      </c>
      <c r="B857" t="s">
        <v>0</v>
      </c>
      <c r="C857" s="1">
        <v>42697.519768518519</v>
      </c>
      <c r="D857">
        <v>7988</v>
      </c>
    </row>
    <row r="858" spans="1:4" x14ac:dyDescent="0.25">
      <c r="A858">
        <v>5729</v>
      </c>
      <c r="B858" t="s">
        <v>0</v>
      </c>
      <c r="C858" s="1">
        <v>42697.519884259258</v>
      </c>
      <c r="D858">
        <v>7988</v>
      </c>
    </row>
    <row r="859" spans="1:4" x14ac:dyDescent="0.25">
      <c r="A859">
        <v>5729</v>
      </c>
      <c r="B859" t="s">
        <v>0</v>
      </c>
      <c r="C859" s="1">
        <v>42697.52</v>
      </c>
      <c r="D859">
        <v>7988</v>
      </c>
    </row>
    <row r="860" spans="1:4" x14ac:dyDescent="0.25">
      <c r="A860">
        <v>5729</v>
      </c>
      <c r="B860" t="s">
        <v>0</v>
      </c>
      <c r="C860" s="1">
        <v>42697.520115740743</v>
      </c>
      <c r="D860">
        <v>7988</v>
      </c>
    </row>
    <row r="861" spans="1:4" x14ac:dyDescent="0.25">
      <c r="A861">
        <v>5729</v>
      </c>
      <c r="B861" t="s">
        <v>0</v>
      </c>
      <c r="C861" s="1">
        <v>42697.520243055558</v>
      </c>
      <c r="D861">
        <v>7988</v>
      </c>
    </row>
    <row r="862" spans="1:4" x14ac:dyDescent="0.25">
      <c r="A862">
        <v>5729</v>
      </c>
      <c r="B862" t="s">
        <v>0</v>
      </c>
      <c r="C862" s="1">
        <v>42697.520358796297</v>
      </c>
      <c r="D862">
        <v>7988</v>
      </c>
    </row>
    <row r="863" spans="1:4" x14ac:dyDescent="0.25">
      <c r="A863">
        <v>5729</v>
      </c>
      <c r="B863" t="s">
        <v>0</v>
      </c>
      <c r="C863" s="1">
        <v>42697.520474537036</v>
      </c>
      <c r="D863">
        <v>7988</v>
      </c>
    </row>
    <row r="864" spans="1:4" x14ac:dyDescent="0.25">
      <c r="A864">
        <v>5729</v>
      </c>
      <c r="B864" t="s">
        <v>0</v>
      </c>
      <c r="C864" s="1">
        <v>42697.520601851851</v>
      </c>
      <c r="D864">
        <v>7988</v>
      </c>
    </row>
    <row r="865" spans="1:4" x14ac:dyDescent="0.25">
      <c r="A865">
        <v>5729</v>
      </c>
      <c r="B865" t="s">
        <v>0</v>
      </c>
      <c r="C865" s="1">
        <v>42697.52071759259</v>
      </c>
      <c r="D865">
        <v>7988</v>
      </c>
    </row>
    <row r="866" spans="1:4" x14ac:dyDescent="0.25">
      <c r="A866">
        <v>5729</v>
      </c>
      <c r="B866" t="s">
        <v>0</v>
      </c>
      <c r="C866" s="1">
        <v>42697.520833333336</v>
      </c>
      <c r="D866">
        <v>7988</v>
      </c>
    </row>
    <row r="867" spans="1:4" x14ac:dyDescent="0.25">
      <c r="A867">
        <v>5729</v>
      </c>
      <c r="B867" t="s">
        <v>0</v>
      </c>
      <c r="C867" s="1">
        <v>42697.520960648151</v>
      </c>
      <c r="D867">
        <v>7988</v>
      </c>
    </row>
    <row r="868" spans="1:4" x14ac:dyDescent="0.25">
      <c r="A868">
        <v>5729</v>
      </c>
      <c r="B868" t="s">
        <v>0</v>
      </c>
      <c r="C868" s="1">
        <v>42697.52107638889</v>
      </c>
      <c r="D868">
        <v>7988</v>
      </c>
    </row>
    <row r="869" spans="1:4" x14ac:dyDescent="0.25">
      <c r="A869">
        <v>5729</v>
      </c>
      <c r="B869" t="s">
        <v>0</v>
      </c>
      <c r="C869" s="1">
        <v>42697.521192129629</v>
      </c>
      <c r="D869">
        <v>7988</v>
      </c>
    </row>
    <row r="870" spans="1:4" x14ac:dyDescent="0.25">
      <c r="A870">
        <v>5729</v>
      </c>
      <c r="B870" t="s">
        <v>0</v>
      </c>
      <c r="C870" s="1">
        <v>42697.521307870367</v>
      </c>
      <c r="D870">
        <v>7988</v>
      </c>
    </row>
    <row r="871" spans="1:4" x14ac:dyDescent="0.25">
      <c r="A871">
        <v>5729</v>
      </c>
      <c r="B871" t="s">
        <v>0</v>
      </c>
      <c r="C871" s="1">
        <v>42697.521435185183</v>
      </c>
      <c r="D871">
        <v>7988</v>
      </c>
    </row>
    <row r="872" spans="1:4" x14ac:dyDescent="0.25">
      <c r="A872">
        <v>5729</v>
      </c>
      <c r="B872" t="s">
        <v>0</v>
      </c>
      <c r="C872" s="1">
        <v>42697.521550925929</v>
      </c>
      <c r="D872">
        <v>7988</v>
      </c>
    </row>
    <row r="873" spans="1:4" x14ac:dyDescent="0.25">
      <c r="A873">
        <v>5729</v>
      </c>
      <c r="B873" t="s">
        <v>0</v>
      </c>
      <c r="C873" s="1">
        <v>42697.521666666667</v>
      </c>
      <c r="D873">
        <v>7988</v>
      </c>
    </row>
    <row r="874" spans="1:4" x14ac:dyDescent="0.25">
      <c r="A874">
        <v>5729</v>
      </c>
      <c r="B874" t="s">
        <v>0</v>
      </c>
      <c r="C874" s="1">
        <v>42697.521793981483</v>
      </c>
      <c r="D874">
        <v>7988</v>
      </c>
    </row>
    <row r="875" spans="1:4" x14ac:dyDescent="0.25">
      <c r="A875">
        <v>5729</v>
      </c>
      <c r="B875" t="s">
        <v>0</v>
      </c>
      <c r="C875" s="1">
        <v>42697.521909722222</v>
      </c>
      <c r="D875">
        <v>8024</v>
      </c>
    </row>
    <row r="876" spans="1:4" x14ac:dyDescent="0.25">
      <c r="A876">
        <v>5729</v>
      </c>
      <c r="B876" t="s">
        <v>0</v>
      </c>
      <c r="C876" s="1">
        <v>42697.52202546296</v>
      </c>
      <c r="D876">
        <v>7992</v>
      </c>
    </row>
    <row r="877" spans="1:4" x14ac:dyDescent="0.25">
      <c r="A877">
        <v>5729</v>
      </c>
      <c r="B877" t="s">
        <v>0</v>
      </c>
      <c r="C877" s="1">
        <v>42697.522152777776</v>
      </c>
      <c r="D877">
        <v>7992</v>
      </c>
    </row>
    <row r="878" spans="1:4" x14ac:dyDescent="0.25">
      <c r="A878">
        <v>5729</v>
      </c>
      <c r="B878" t="s">
        <v>0</v>
      </c>
      <c r="C878" s="1">
        <v>42697.522268518522</v>
      </c>
      <c r="D878">
        <v>7992</v>
      </c>
    </row>
    <row r="879" spans="1:4" x14ac:dyDescent="0.25">
      <c r="A879">
        <v>5729</v>
      </c>
      <c r="B879" t="s">
        <v>0</v>
      </c>
      <c r="C879" s="1">
        <v>42697.52238425926</v>
      </c>
      <c r="D879">
        <v>7992</v>
      </c>
    </row>
    <row r="880" spans="1:4" x14ac:dyDescent="0.25">
      <c r="A880">
        <v>5729</v>
      </c>
      <c r="B880" t="s">
        <v>0</v>
      </c>
      <c r="C880" s="1">
        <v>42697.522499999999</v>
      </c>
      <c r="D880">
        <v>7992</v>
      </c>
    </row>
    <row r="881" spans="1:4" x14ac:dyDescent="0.25">
      <c r="A881">
        <v>5729</v>
      </c>
      <c r="B881" t="s">
        <v>0</v>
      </c>
      <c r="C881" s="1">
        <v>42697.522627314815</v>
      </c>
      <c r="D881">
        <v>7992</v>
      </c>
    </row>
    <row r="882" spans="1:4" x14ac:dyDescent="0.25">
      <c r="A882">
        <v>5729</v>
      </c>
      <c r="B882" t="s">
        <v>0</v>
      </c>
      <c r="C882" s="1">
        <v>42697.522743055553</v>
      </c>
      <c r="D882">
        <v>7992</v>
      </c>
    </row>
    <row r="883" spans="1:4" x14ac:dyDescent="0.25">
      <c r="A883">
        <v>5729</v>
      </c>
      <c r="B883" t="s">
        <v>0</v>
      </c>
      <c r="C883" s="1">
        <v>42697.522858796299</v>
      </c>
      <c r="D883">
        <v>7992</v>
      </c>
    </row>
    <row r="884" spans="1:4" x14ac:dyDescent="0.25">
      <c r="A884">
        <v>5729</v>
      </c>
      <c r="B884" t="s">
        <v>0</v>
      </c>
      <c r="C884" s="1">
        <v>42697.522986111115</v>
      </c>
      <c r="D884">
        <v>7992</v>
      </c>
    </row>
    <row r="885" spans="1:4" x14ac:dyDescent="0.25">
      <c r="A885">
        <v>5729</v>
      </c>
      <c r="B885" t="s">
        <v>0</v>
      </c>
      <c r="C885" s="1">
        <v>42697.523101851853</v>
      </c>
      <c r="D885">
        <v>7992</v>
      </c>
    </row>
    <row r="886" spans="1:4" x14ac:dyDescent="0.25">
      <c r="A886">
        <v>5729</v>
      </c>
      <c r="B886" t="s">
        <v>0</v>
      </c>
      <c r="C886" s="1">
        <v>42697.523217592592</v>
      </c>
      <c r="D886">
        <v>7992</v>
      </c>
    </row>
    <row r="887" spans="1:4" x14ac:dyDescent="0.25">
      <c r="A887">
        <v>5729</v>
      </c>
      <c r="B887" t="s">
        <v>0</v>
      </c>
      <c r="C887" s="1">
        <v>42697.523333333331</v>
      </c>
      <c r="D887">
        <v>7992</v>
      </c>
    </row>
    <row r="888" spans="1:4" x14ac:dyDescent="0.25">
      <c r="A888">
        <v>5729</v>
      </c>
      <c r="B888" t="s">
        <v>0</v>
      </c>
      <c r="C888" s="1">
        <v>42697.523460648146</v>
      </c>
      <c r="D888">
        <v>7992</v>
      </c>
    </row>
    <row r="889" spans="1:4" x14ac:dyDescent="0.25">
      <c r="A889">
        <v>5729</v>
      </c>
      <c r="B889" t="s">
        <v>0</v>
      </c>
      <c r="C889" s="1">
        <v>42697.523576388892</v>
      </c>
      <c r="D889">
        <v>7992</v>
      </c>
    </row>
    <row r="890" spans="1:4" x14ac:dyDescent="0.25">
      <c r="A890">
        <v>5729</v>
      </c>
      <c r="B890" t="s">
        <v>0</v>
      </c>
      <c r="C890" s="1">
        <v>42697.523692129631</v>
      </c>
      <c r="D890">
        <v>7992</v>
      </c>
    </row>
    <row r="891" spans="1:4" x14ac:dyDescent="0.25">
      <c r="A891">
        <v>5729</v>
      </c>
      <c r="B891" t="s">
        <v>0</v>
      </c>
      <c r="C891" s="1">
        <v>42697.523819444446</v>
      </c>
      <c r="D891">
        <v>7992</v>
      </c>
    </row>
    <row r="892" spans="1:4" x14ac:dyDescent="0.25">
      <c r="A892">
        <v>5729</v>
      </c>
      <c r="B892" t="s">
        <v>0</v>
      </c>
      <c r="C892" s="1">
        <v>42697.523935185185</v>
      </c>
      <c r="D892">
        <v>7992</v>
      </c>
    </row>
    <row r="893" spans="1:4" x14ac:dyDescent="0.25">
      <c r="A893">
        <v>5729</v>
      </c>
      <c r="B893" t="s">
        <v>0</v>
      </c>
      <c r="C893" s="1">
        <v>42697.524050925924</v>
      </c>
      <c r="D893">
        <v>7992</v>
      </c>
    </row>
    <row r="894" spans="1:4" x14ac:dyDescent="0.25">
      <c r="A894">
        <v>5729</v>
      </c>
      <c r="B894" t="s">
        <v>0</v>
      </c>
      <c r="C894" s="1">
        <v>42697.524178240739</v>
      </c>
      <c r="D894">
        <v>7992</v>
      </c>
    </row>
    <row r="895" spans="1:4" x14ac:dyDescent="0.25">
      <c r="A895">
        <v>5729</v>
      </c>
      <c r="B895" t="s">
        <v>0</v>
      </c>
      <c r="C895" s="1">
        <v>42697.524293981478</v>
      </c>
      <c r="D895">
        <v>7992</v>
      </c>
    </row>
    <row r="896" spans="1:4" x14ac:dyDescent="0.25">
      <c r="A896">
        <v>5729</v>
      </c>
      <c r="B896" t="s">
        <v>0</v>
      </c>
      <c r="C896" s="1">
        <v>42697.524409722224</v>
      </c>
      <c r="D896">
        <v>7992</v>
      </c>
    </row>
    <row r="897" spans="1:4" x14ac:dyDescent="0.25">
      <c r="A897">
        <v>5729</v>
      </c>
      <c r="B897" t="s">
        <v>0</v>
      </c>
      <c r="C897" s="1">
        <v>42697.524525462963</v>
      </c>
      <c r="D897">
        <v>7992</v>
      </c>
    </row>
    <row r="898" spans="1:4" x14ac:dyDescent="0.25">
      <c r="A898">
        <v>5729</v>
      </c>
      <c r="B898" t="s">
        <v>0</v>
      </c>
      <c r="C898" s="1">
        <v>42697.524652777778</v>
      </c>
      <c r="D898">
        <v>7992</v>
      </c>
    </row>
    <row r="899" spans="1:4" x14ac:dyDescent="0.25">
      <c r="A899">
        <v>5729</v>
      </c>
      <c r="B899" t="s">
        <v>0</v>
      </c>
      <c r="C899" s="1">
        <v>42697.524768518517</v>
      </c>
      <c r="D899">
        <v>7992</v>
      </c>
    </row>
    <row r="900" spans="1:4" x14ac:dyDescent="0.25">
      <c r="A900">
        <v>5729</v>
      </c>
      <c r="B900" t="s">
        <v>0</v>
      </c>
      <c r="C900" s="1">
        <v>42697.524884259263</v>
      </c>
      <c r="D900">
        <v>7992</v>
      </c>
    </row>
    <row r="901" spans="1:4" x14ac:dyDescent="0.25">
      <c r="A901">
        <v>5729</v>
      </c>
      <c r="B901" t="s">
        <v>0</v>
      </c>
      <c r="C901" s="1">
        <v>42697.525011574071</v>
      </c>
      <c r="D901">
        <v>7992</v>
      </c>
    </row>
    <row r="902" spans="1:4" x14ac:dyDescent="0.25">
      <c r="A902">
        <v>5729</v>
      </c>
      <c r="B902" t="s">
        <v>0</v>
      </c>
      <c r="C902" s="1">
        <v>42697.525127314817</v>
      </c>
      <c r="D902">
        <v>7992</v>
      </c>
    </row>
    <row r="903" spans="1:4" x14ac:dyDescent="0.25">
      <c r="A903">
        <v>5729</v>
      </c>
      <c r="B903" t="s">
        <v>0</v>
      </c>
      <c r="C903" s="1">
        <v>42697.525243055556</v>
      </c>
      <c r="D903">
        <v>7992</v>
      </c>
    </row>
    <row r="904" spans="1:4" x14ac:dyDescent="0.25">
      <c r="A904">
        <v>5729</v>
      </c>
      <c r="B904" t="s">
        <v>0</v>
      </c>
      <c r="C904" s="1">
        <v>42697.525370370371</v>
      </c>
      <c r="D904">
        <v>7992</v>
      </c>
    </row>
    <row r="905" spans="1:4" x14ac:dyDescent="0.25">
      <c r="A905">
        <v>5729</v>
      </c>
      <c r="B905" t="s">
        <v>0</v>
      </c>
      <c r="C905" s="1">
        <v>42697.52548611111</v>
      </c>
      <c r="D905">
        <v>8024</v>
      </c>
    </row>
    <row r="906" spans="1:4" x14ac:dyDescent="0.25">
      <c r="A906">
        <v>5729</v>
      </c>
      <c r="B906" t="s">
        <v>0</v>
      </c>
      <c r="C906" s="1">
        <v>42697.525601851848</v>
      </c>
      <c r="D906">
        <v>7988</v>
      </c>
    </row>
    <row r="907" spans="1:4" x14ac:dyDescent="0.25">
      <c r="A907">
        <v>5729</v>
      </c>
      <c r="B907" t="s">
        <v>0</v>
      </c>
      <c r="C907" s="1">
        <v>42697.525717592594</v>
      </c>
      <c r="D907">
        <v>7988</v>
      </c>
    </row>
    <row r="908" spans="1:4" x14ac:dyDescent="0.25">
      <c r="A908">
        <v>5729</v>
      </c>
      <c r="B908" t="s">
        <v>0</v>
      </c>
      <c r="C908" s="1">
        <v>42697.52584490741</v>
      </c>
      <c r="D908">
        <v>7988</v>
      </c>
    </row>
    <row r="909" spans="1:4" x14ac:dyDescent="0.25">
      <c r="A909">
        <v>5729</v>
      </c>
      <c r="B909" t="s">
        <v>0</v>
      </c>
      <c r="C909" s="1">
        <v>42697.525960648149</v>
      </c>
      <c r="D909">
        <v>7988</v>
      </c>
    </row>
    <row r="910" spans="1:4" x14ac:dyDescent="0.25">
      <c r="A910">
        <v>5729</v>
      </c>
      <c r="B910" t="s">
        <v>0</v>
      </c>
      <c r="C910" s="1">
        <v>42697.526076388887</v>
      </c>
      <c r="D910">
        <v>7988</v>
      </c>
    </row>
    <row r="911" spans="1:4" x14ac:dyDescent="0.25">
      <c r="A911">
        <v>5729</v>
      </c>
      <c r="B911" t="s">
        <v>0</v>
      </c>
      <c r="C911" s="1">
        <v>42697.526203703703</v>
      </c>
      <c r="D911">
        <v>7988</v>
      </c>
    </row>
    <row r="912" spans="1:4" x14ac:dyDescent="0.25">
      <c r="A912">
        <v>5729</v>
      </c>
      <c r="B912" t="s">
        <v>0</v>
      </c>
      <c r="C912" s="1">
        <v>42697.526319444441</v>
      </c>
      <c r="D912">
        <v>7988</v>
      </c>
    </row>
    <row r="913" spans="1:4" x14ac:dyDescent="0.25">
      <c r="A913">
        <v>5729</v>
      </c>
      <c r="B913" t="s">
        <v>0</v>
      </c>
      <c r="C913" s="1">
        <v>42697.526435185187</v>
      </c>
      <c r="D913">
        <v>7988</v>
      </c>
    </row>
    <row r="914" spans="1:4" x14ac:dyDescent="0.25">
      <c r="A914">
        <v>5729</v>
      </c>
      <c r="B914" t="s">
        <v>0</v>
      </c>
      <c r="C914" s="1">
        <v>42697.526550925926</v>
      </c>
      <c r="D914">
        <v>7988</v>
      </c>
    </row>
    <row r="915" spans="1:4" x14ac:dyDescent="0.25">
      <c r="A915">
        <v>5729</v>
      </c>
      <c r="B915" t="s">
        <v>0</v>
      </c>
      <c r="C915" s="1">
        <v>42697.526678240742</v>
      </c>
      <c r="D915">
        <v>7988</v>
      </c>
    </row>
    <row r="916" spans="1:4" x14ac:dyDescent="0.25">
      <c r="A916">
        <v>5729</v>
      </c>
      <c r="B916" t="s">
        <v>0</v>
      </c>
      <c r="C916" s="1">
        <v>42697.52679398148</v>
      </c>
      <c r="D916">
        <v>7988</v>
      </c>
    </row>
    <row r="917" spans="1:4" x14ac:dyDescent="0.25">
      <c r="A917">
        <v>5729</v>
      </c>
      <c r="B917" t="s">
        <v>0</v>
      </c>
      <c r="C917" s="1">
        <v>42697.526909722219</v>
      </c>
      <c r="D917">
        <v>7988</v>
      </c>
    </row>
    <row r="918" spans="1:4" x14ac:dyDescent="0.25">
      <c r="A918">
        <v>5729</v>
      </c>
      <c r="B918" t="s">
        <v>0</v>
      </c>
      <c r="C918" s="1">
        <v>42697.527037037034</v>
      </c>
      <c r="D918">
        <v>7988</v>
      </c>
    </row>
    <row r="919" spans="1:4" x14ac:dyDescent="0.25">
      <c r="A919">
        <v>5729</v>
      </c>
      <c r="B919" t="s">
        <v>0</v>
      </c>
      <c r="C919" s="1">
        <v>42697.52715277778</v>
      </c>
      <c r="D919">
        <v>7988</v>
      </c>
    </row>
    <row r="920" spans="1:4" x14ac:dyDescent="0.25">
      <c r="A920">
        <v>5729</v>
      </c>
      <c r="B920" t="s">
        <v>0</v>
      </c>
      <c r="C920" s="1">
        <v>42697.527268518519</v>
      </c>
      <c r="D920">
        <v>7988</v>
      </c>
    </row>
    <row r="921" spans="1:4" x14ac:dyDescent="0.25">
      <c r="A921">
        <v>5729</v>
      </c>
      <c r="B921" t="s">
        <v>0</v>
      </c>
      <c r="C921" s="1">
        <v>42697.527395833335</v>
      </c>
      <c r="D921">
        <v>7988</v>
      </c>
    </row>
    <row r="922" spans="1:4" x14ac:dyDescent="0.25">
      <c r="A922">
        <v>5729</v>
      </c>
      <c r="B922" t="s">
        <v>0</v>
      </c>
      <c r="C922" s="1">
        <v>42697.527511574073</v>
      </c>
      <c r="D922">
        <v>7988</v>
      </c>
    </row>
    <row r="923" spans="1:4" x14ac:dyDescent="0.25">
      <c r="A923">
        <v>5729</v>
      </c>
      <c r="B923" t="s">
        <v>0</v>
      </c>
      <c r="C923" s="1">
        <v>42697.527627314812</v>
      </c>
      <c r="D923">
        <v>7988</v>
      </c>
    </row>
    <row r="924" spans="1:4" x14ac:dyDescent="0.25">
      <c r="A924">
        <v>5729</v>
      </c>
      <c r="B924" t="s">
        <v>0</v>
      </c>
      <c r="C924" s="1">
        <v>42697.527743055558</v>
      </c>
      <c r="D924">
        <v>7988</v>
      </c>
    </row>
    <row r="925" spans="1:4" x14ac:dyDescent="0.25">
      <c r="A925">
        <v>5729</v>
      </c>
      <c r="B925" t="s">
        <v>0</v>
      </c>
      <c r="C925" s="1">
        <v>42697.527870370373</v>
      </c>
      <c r="D925">
        <v>7988</v>
      </c>
    </row>
    <row r="926" spans="1:4" x14ac:dyDescent="0.25">
      <c r="A926">
        <v>5729</v>
      </c>
      <c r="B926" t="s">
        <v>0</v>
      </c>
      <c r="C926" s="1">
        <v>42697.527986111112</v>
      </c>
      <c r="D926">
        <v>7988</v>
      </c>
    </row>
    <row r="927" spans="1:4" x14ac:dyDescent="0.25">
      <c r="A927">
        <v>5729</v>
      </c>
      <c r="B927" t="s">
        <v>0</v>
      </c>
      <c r="C927" s="1">
        <v>42697.528101851851</v>
      </c>
      <c r="D927">
        <v>7988</v>
      </c>
    </row>
    <row r="928" spans="1:4" x14ac:dyDescent="0.25">
      <c r="A928">
        <v>5729</v>
      </c>
      <c r="B928" t="s">
        <v>0</v>
      </c>
      <c r="C928" s="1">
        <v>42697.528229166666</v>
      </c>
      <c r="D928">
        <v>7988</v>
      </c>
    </row>
    <row r="929" spans="1:4" x14ac:dyDescent="0.25">
      <c r="A929">
        <v>5729</v>
      </c>
      <c r="B929" t="s">
        <v>0</v>
      </c>
      <c r="C929" s="1">
        <v>42697.528344907405</v>
      </c>
      <c r="D929">
        <v>7988</v>
      </c>
    </row>
    <row r="930" spans="1:4" x14ac:dyDescent="0.25">
      <c r="A930">
        <v>5729</v>
      </c>
      <c r="B930" t="s">
        <v>0</v>
      </c>
      <c r="C930" s="1">
        <v>42697.528460648151</v>
      </c>
      <c r="D930">
        <v>7988</v>
      </c>
    </row>
    <row r="931" spans="1:4" x14ac:dyDescent="0.25">
      <c r="A931">
        <v>5729</v>
      </c>
      <c r="B931" t="s">
        <v>0</v>
      </c>
      <c r="C931" s="1">
        <v>42697.52857638889</v>
      </c>
      <c r="D931">
        <v>7988</v>
      </c>
    </row>
    <row r="932" spans="1:4" x14ac:dyDescent="0.25">
      <c r="A932">
        <v>5729</v>
      </c>
      <c r="B932" t="s">
        <v>0</v>
      </c>
      <c r="C932" s="1">
        <v>42697.528703703705</v>
      </c>
      <c r="D932">
        <v>7988</v>
      </c>
    </row>
    <row r="933" spans="1:4" x14ac:dyDescent="0.25">
      <c r="A933">
        <v>5729</v>
      </c>
      <c r="B933" t="s">
        <v>0</v>
      </c>
      <c r="C933" s="1">
        <v>42697.528819444444</v>
      </c>
      <c r="D933">
        <v>7992</v>
      </c>
    </row>
    <row r="934" spans="1:4" x14ac:dyDescent="0.25">
      <c r="A934">
        <v>5729</v>
      </c>
      <c r="B934" t="s">
        <v>0</v>
      </c>
      <c r="C934" s="1">
        <v>42697.528935185182</v>
      </c>
      <c r="D934">
        <v>8020</v>
      </c>
    </row>
    <row r="935" spans="1:4" x14ac:dyDescent="0.25">
      <c r="A935">
        <v>5729</v>
      </c>
      <c r="B935" t="s">
        <v>0</v>
      </c>
      <c r="C935" s="1">
        <v>42697.529062499998</v>
      </c>
      <c r="D935">
        <v>7988</v>
      </c>
    </row>
    <row r="936" spans="1:4" x14ac:dyDescent="0.25">
      <c r="A936">
        <v>5729</v>
      </c>
      <c r="B936" t="s">
        <v>0</v>
      </c>
      <c r="C936" s="1">
        <v>42697.529178240744</v>
      </c>
      <c r="D936">
        <v>7988</v>
      </c>
    </row>
    <row r="937" spans="1:4" x14ac:dyDescent="0.25">
      <c r="A937">
        <v>5729</v>
      </c>
      <c r="B937" t="s">
        <v>0</v>
      </c>
      <c r="C937" s="1">
        <v>42697.529293981483</v>
      </c>
      <c r="D937">
        <v>7988</v>
      </c>
    </row>
    <row r="938" spans="1:4" x14ac:dyDescent="0.25">
      <c r="A938">
        <v>5729</v>
      </c>
      <c r="B938" t="s">
        <v>0</v>
      </c>
      <c r="C938" s="1">
        <v>42697.529409722221</v>
      </c>
      <c r="D938">
        <v>7988</v>
      </c>
    </row>
    <row r="939" spans="1:4" x14ac:dyDescent="0.25">
      <c r="A939">
        <v>5729</v>
      </c>
      <c r="B939" t="s">
        <v>0</v>
      </c>
      <c r="C939" s="1">
        <v>42697.529537037037</v>
      </c>
      <c r="D939">
        <v>7988</v>
      </c>
    </row>
    <row r="940" spans="1:4" x14ac:dyDescent="0.25">
      <c r="A940">
        <v>5729</v>
      </c>
      <c r="B940" t="s">
        <v>0</v>
      </c>
      <c r="C940" s="1">
        <v>42697.529652777775</v>
      </c>
      <c r="D940">
        <v>7988</v>
      </c>
    </row>
    <row r="941" spans="1:4" x14ac:dyDescent="0.25">
      <c r="A941">
        <v>5729</v>
      </c>
      <c r="B941" t="s">
        <v>0</v>
      </c>
      <c r="C941" s="1">
        <v>42697.529768518521</v>
      </c>
      <c r="D941">
        <v>7988</v>
      </c>
    </row>
    <row r="942" spans="1:4" x14ac:dyDescent="0.25">
      <c r="A942">
        <v>5729</v>
      </c>
      <c r="B942" t="s">
        <v>0</v>
      </c>
      <c r="C942" s="1">
        <v>42697.52988425926</v>
      </c>
      <c r="D942">
        <v>7988</v>
      </c>
    </row>
    <row r="943" spans="1:4" x14ac:dyDescent="0.25">
      <c r="A943">
        <v>5729</v>
      </c>
      <c r="B943" t="s">
        <v>0</v>
      </c>
      <c r="C943" s="1">
        <v>42697.530011574076</v>
      </c>
      <c r="D943">
        <v>7988</v>
      </c>
    </row>
    <row r="944" spans="1:4" x14ac:dyDescent="0.25">
      <c r="A944">
        <v>5729</v>
      </c>
      <c r="B944" t="s">
        <v>0</v>
      </c>
      <c r="C944" s="1">
        <v>42697.530127314814</v>
      </c>
      <c r="D944">
        <v>7988</v>
      </c>
    </row>
    <row r="945" spans="1:4" x14ac:dyDescent="0.25">
      <c r="A945">
        <v>5729</v>
      </c>
      <c r="B945" t="s">
        <v>0</v>
      </c>
      <c r="C945" s="1">
        <v>42697.530243055553</v>
      </c>
      <c r="D945">
        <v>7988</v>
      </c>
    </row>
    <row r="946" spans="1:4" x14ac:dyDescent="0.25">
      <c r="A946">
        <v>5729</v>
      </c>
      <c r="B946" t="s">
        <v>0</v>
      </c>
      <c r="C946" s="1">
        <v>42697.530370370368</v>
      </c>
      <c r="D946">
        <v>7988</v>
      </c>
    </row>
    <row r="947" spans="1:4" x14ac:dyDescent="0.25">
      <c r="A947">
        <v>5729</v>
      </c>
      <c r="B947" t="s">
        <v>0</v>
      </c>
      <c r="C947" s="1">
        <v>42697.530486111114</v>
      </c>
      <c r="D947">
        <v>7988</v>
      </c>
    </row>
    <row r="948" spans="1:4" x14ac:dyDescent="0.25">
      <c r="A948">
        <v>5729</v>
      </c>
      <c r="B948" t="s">
        <v>0</v>
      </c>
      <c r="C948" s="1">
        <v>42697.530601851853</v>
      </c>
      <c r="D948">
        <v>7988</v>
      </c>
    </row>
    <row r="949" spans="1:4" x14ac:dyDescent="0.25">
      <c r="A949">
        <v>5729</v>
      </c>
      <c r="B949" t="s">
        <v>0</v>
      </c>
      <c r="C949" s="1">
        <v>42697.530717592592</v>
      </c>
      <c r="D949">
        <v>7988</v>
      </c>
    </row>
    <row r="950" spans="1:4" x14ac:dyDescent="0.25">
      <c r="A950">
        <v>5729</v>
      </c>
      <c r="B950" t="s">
        <v>0</v>
      </c>
      <c r="C950" s="1">
        <v>42697.530844907407</v>
      </c>
      <c r="D950">
        <v>7988</v>
      </c>
    </row>
    <row r="951" spans="1:4" x14ac:dyDescent="0.25">
      <c r="A951">
        <v>5729</v>
      </c>
      <c r="B951" t="s">
        <v>0</v>
      </c>
      <c r="C951" s="1">
        <v>42697.530960648146</v>
      </c>
      <c r="D951">
        <v>7988</v>
      </c>
    </row>
    <row r="952" spans="1:4" x14ac:dyDescent="0.25">
      <c r="A952">
        <v>5729</v>
      </c>
      <c r="B952" t="s">
        <v>0</v>
      </c>
      <c r="C952" s="1">
        <v>42697.531076388892</v>
      </c>
      <c r="D952">
        <v>7988</v>
      </c>
    </row>
    <row r="953" spans="1:4" x14ac:dyDescent="0.25">
      <c r="A953">
        <v>5729</v>
      </c>
      <c r="B953" t="s">
        <v>0</v>
      </c>
      <c r="C953" s="1">
        <v>42697.5312037037</v>
      </c>
      <c r="D953">
        <v>7988</v>
      </c>
    </row>
    <row r="954" spans="1:4" x14ac:dyDescent="0.25">
      <c r="A954">
        <v>5729</v>
      </c>
      <c r="B954" t="s">
        <v>0</v>
      </c>
      <c r="C954" s="1">
        <v>42697.531319444446</v>
      </c>
      <c r="D954">
        <v>7988</v>
      </c>
    </row>
    <row r="955" spans="1:4" x14ac:dyDescent="0.25">
      <c r="A955">
        <v>5729</v>
      </c>
      <c r="B955" t="s">
        <v>0</v>
      </c>
      <c r="C955" s="1">
        <v>42697.531435185185</v>
      </c>
      <c r="D955">
        <v>7988</v>
      </c>
    </row>
    <row r="956" spans="1:4" x14ac:dyDescent="0.25">
      <c r="A956">
        <v>5729</v>
      </c>
      <c r="B956" t="s">
        <v>0</v>
      </c>
      <c r="C956" s="1">
        <v>42697.531550925924</v>
      </c>
      <c r="D956">
        <v>7988</v>
      </c>
    </row>
    <row r="957" spans="1:4" x14ac:dyDescent="0.25">
      <c r="A957">
        <v>5729</v>
      </c>
      <c r="B957" t="s">
        <v>0</v>
      </c>
      <c r="C957" s="1">
        <v>42697.531678240739</v>
      </c>
      <c r="D957">
        <v>7988</v>
      </c>
    </row>
    <row r="958" spans="1:4" x14ac:dyDescent="0.25">
      <c r="A958">
        <v>5729</v>
      </c>
      <c r="B958" t="s">
        <v>0</v>
      </c>
      <c r="C958" s="1">
        <v>42697.531793981485</v>
      </c>
      <c r="D958">
        <v>8004</v>
      </c>
    </row>
    <row r="959" spans="1:4" x14ac:dyDescent="0.25">
      <c r="A959">
        <v>5729</v>
      </c>
      <c r="B959" t="s">
        <v>0</v>
      </c>
      <c r="C959" s="1">
        <v>42697.531909722224</v>
      </c>
      <c r="D959">
        <v>7988</v>
      </c>
    </row>
    <row r="960" spans="1:4" x14ac:dyDescent="0.25">
      <c r="A960">
        <v>5729</v>
      </c>
      <c r="B960" t="s">
        <v>0</v>
      </c>
      <c r="C960" s="1">
        <v>42697.532037037039</v>
      </c>
      <c r="D960">
        <v>7988</v>
      </c>
    </row>
    <row r="961" spans="1:4" x14ac:dyDescent="0.25">
      <c r="A961">
        <v>5729</v>
      </c>
      <c r="B961" t="s">
        <v>0</v>
      </c>
      <c r="C961" s="1">
        <v>42697.532152777778</v>
      </c>
      <c r="D961">
        <v>7988</v>
      </c>
    </row>
    <row r="962" spans="1:4" x14ac:dyDescent="0.25">
      <c r="A962">
        <v>5729</v>
      </c>
      <c r="B962" t="s">
        <v>0</v>
      </c>
      <c r="C962" s="1">
        <v>42697.532268518517</v>
      </c>
      <c r="D962">
        <v>7988</v>
      </c>
    </row>
    <row r="963" spans="1:4" x14ac:dyDescent="0.25">
      <c r="A963">
        <v>5729</v>
      </c>
      <c r="B963" t="s">
        <v>0</v>
      </c>
      <c r="C963" s="1">
        <v>42697.532395833332</v>
      </c>
      <c r="D963">
        <v>8020</v>
      </c>
    </row>
    <row r="964" spans="1:4" x14ac:dyDescent="0.25">
      <c r="A964">
        <v>5729</v>
      </c>
      <c r="B964" t="s">
        <v>0</v>
      </c>
      <c r="C964" s="1">
        <v>42697.532511574071</v>
      </c>
      <c r="D964">
        <v>7988</v>
      </c>
    </row>
    <row r="965" spans="1:4" x14ac:dyDescent="0.25">
      <c r="A965">
        <v>5729</v>
      </c>
      <c r="B965" t="s">
        <v>0</v>
      </c>
      <c r="C965" s="1">
        <v>42697.532627314817</v>
      </c>
      <c r="D965">
        <v>7988</v>
      </c>
    </row>
    <row r="966" spans="1:4" x14ac:dyDescent="0.25">
      <c r="A966">
        <v>5729</v>
      </c>
      <c r="B966" t="s">
        <v>0</v>
      </c>
      <c r="C966" s="1">
        <v>42697.532743055555</v>
      </c>
      <c r="D966">
        <v>7988</v>
      </c>
    </row>
    <row r="967" spans="1:4" x14ac:dyDescent="0.25">
      <c r="A967">
        <v>5729</v>
      </c>
      <c r="B967" t="s">
        <v>0</v>
      </c>
      <c r="C967" s="1">
        <v>42697.532870370371</v>
      </c>
      <c r="D967">
        <v>7988</v>
      </c>
    </row>
    <row r="968" spans="1:4" x14ac:dyDescent="0.25">
      <c r="A968">
        <v>5729</v>
      </c>
      <c r="B968" t="s">
        <v>0</v>
      </c>
      <c r="C968" s="1">
        <v>42697.532986111109</v>
      </c>
      <c r="D968">
        <v>7988</v>
      </c>
    </row>
    <row r="969" spans="1:4" x14ac:dyDescent="0.25">
      <c r="A969">
        <v>5729</v>
      </c>
      <c r="B969" t="s">
        <v>0</v>
      </c>
      <c r="C969" s="1">
        <v>42697.533101851855</v>
      </c>
      <c r="D969">
        <v>7988</v>
      </c>
    </row>
    <row r="970" spans="1:4" x14ac:dyDescent="0.25">
      <c r="A970">
        <v>5729</v>
      </c>
      <c r="B970" t="s">
        <v>0</v>
      </c>
      <c r="C970" s="1">
        <v>42697.533229166664</v>
      </c>
      <c r="D970">
        <v>7988</v>
      </c>
    </row>
    <row r="971" spans="1:4" x14ac:dyDescent="0.25">
      <c r="A971">
        <v>5729</v>
      </c>
      <c r="B971" t="s">
        <v>0</v>
      </c>
      <c r="C971" s="1">
        <v>42697.53334490741</v>
      </c>
      <c r="D971">
        <v>7988</v>
      </c>
    </row>
    <row r="972" spans="1:4" x14ac:dyDescent="0.25">
      <c r="A972">
        <v>5729</v>
      </c>
      <c r="B972" t="s">
        <v>0</v>
      </c>
      <c r="C972" s="1">
        <v>42697.533460648148</v>
      </c>
      <c r="D972">
        <v>7988</v>
      </c>
    </row>
    <row r="973" spans="1:4" x14ac:dyDescent="0.25">
      <c r="A973">
        <v>5729</v>
      </c>
      <c r="B973" t="s">
        <v>0</v>
      </c>
      <c r="C973" s="1">
        <v>42697.533576388887</v>
      </c>
      <c r="D973">
        <v>7988</v>
      </c>
    </row>
    <row r="974" spans="1:4" x14ac:dyDescent="0.25">
      <c r="A974">
        <v>5729</v>
      </c>
      <c r="B974" t="s">
        <v>0</v>
      </c>
      <c r="C974" s="1">
        <v>42697.533703703702</v>
      </c>
      <c r="D974">
        <v>7988</v>
      </c>
    </row>
    <row r="975" spans="1:4" x14ac:dyDescent="0.25">
      <c r="A975">
        <v>5729</v>
      </c>
      <c r="B975" t="s">
        <v>0</v>
      </c>
      <c r="C975" s="1">
        <v>42697.533819444441</v>
      </c>
      <c r="D975">
        <v>7988</v>
      </c>
    </row>
    <row r="976" spans="1:4" x14ac:dyDescent="0.25">
      <c r="A976">
        <v>5729</v>
      </c>
      <c r="B976" t="s">
        <v>0</v>
      </c>
      <c r="C976" s="1">
        <v>42697.533935185187</v>
      </c>
      <c r="D976">
        <v>7988</v>
      </c>
    </row>
    <row r="977" spans="1:4" x14ac:dyDescent="0.25">
      <c r="A977">
        <v>5729</v>
      </c>
      <c r="B977" t="s">
        <v>0</v>
      </c>
      <c r="C977" s="1">
        <v>42697.534062500003</v>
      </c>
      <c r="D977">
        <v>7988</v>
      </c>
    </row>
    <row r="978" spans="1:4" x14ac:dyDescent="0.25">
      <c r="A978">
        <v>5729</v>
      </c>
      <c r="B978" t="s">
        <v>0</v>
      </c>
      <c r="C978" s="1">
        <v>42697.534178240741</v>
      </c>
      <c r="D978">
        <v>7988</v>
      </c>
    </row>
    <row r="979" spans="1:4" x14ac:dyDescent="0.25">
      <c r="A979">
        <v>5729</v>
      </c>
      <c r="B979" t="s">
        <v>0</v>
      </c>
      <c r="C979" s="1">
        <v>42697.53429398148</v>
      </c>
      <c r="D979">
        <v>7988</v>
      </c>
    </row>
    <row r="980" spans="1:4" x14ac:dyDescent="0.25">
      <c r="A980">
        <v>5729</v>
      </c>
      <c r="B980" t="s">
        <v>0</v>
      </c>
      <c r="C980" s="1">
        <v>42697.534421296295</v>
      </c>
      <c r="D980">
        <v>7988</v>
      </c>
    </row>
    <row r="981" spans="1:4" x14ac:dyDescent="0.25">
      <c r="A981">
        <v>5729</v>
      </c>
      <c r="B981" t="s">
        <v>0</v>
      </c>
      <c r="C981" s="1">
        <v>42697.534537037034</v>
      </c>
      <c r="D981">
        <v>8004</v>
      </c>
    </row>
    <row r="982" spans="1:4" x14ac:dyDescent="0.25">
      <c r="A982">
        <v>5729</v>
      </c>
      <c r="B982" t="s">
        <v>0</v>
      </c>
      <c r="C982" s="1">
        <v>42697.53465277778</v>
      </c>
      <c r="D982">
        <v>7988</v>
      </c>
    </row>
    <row r="983" spans="1:4" x14ac:dyDescent="0.25">
      <c r="A983">
        <v>5729</v>
      </c>
      <c r="B983" t="s">
        <v>0</v>
      </c>
      <c r="C983" s="1">
        <v>42697.534768518519</v>
      </c>
      <c r="D983">
        <v>7988</v>
      </c>
    </row>
    <row r="984" spans="1:4" x14ac:dyDescent="0.25">
      <c r="A984">
        <v>5729</v>
      </c>
      <c r="B984" t="s">
        <v>0</v>
      </c>
      <c r="C984" s="1">
        <v>42697.534895833334</v>
      </c>
      <c r="D984">
        <v>7988</v>
      </c>
    </row>
    <row r="985" spans="1:4" x14ac:dyDescent="0.25">
      <c r="A985">
        <v>5729</v>
      </c>
      <c r="B985" t="s">
        <v>0</v>
      </c>
      <c r="C985" s="1">
        <v>42697.535011574073</v>
      </c>
      <c r="D985">
        <v>7988</v>
      </c>
    </row>
    <row r="986" spans="1:4" x14ac:dyDescent="0.25">
      <c r="A986">
        <v>5729</v>
      </c>
      <c r="B986" t="s">
        <v>0</v>
      </c>
      <c r="C986" s="1">
        <v>42697.535127314812</v>
      </c>
      <c r="D986">
        <v>7988</v>
      </c>
    </row>
    <row r="987" spans="1:4" x14ac:dyDescent="0.25">
      <c r="A987">
        <v>5729</v>
      </c>
      <c r="B987" t="s">
        <v>0</v>
      </c>
      <c r="C987" s="1">
        <v>42697.535254629627</v>
      </c>
      <c r="D987">
        <v>7988</v>
      </c>
    </row>
    <row r="988" spans="1:4" x14ac:dyDescent="0.25">
      <c r="A988">
        <v>5729</v>
      </c>
      <c r="B988" t="s">
        <v>0</v>
      </c>
      <c r="C988" s="1">
        <v>42697.535370370373</v>
      </c>
      <c r="D988">
        <v>7988</v>
      </c>
    </row>
    <row r="989" spans="1:4" x14ac:dyDescent="0.25">
      <c r="A989">
        <v>5729</v>
      </c>
      <c r="B989" t="s">
        <v>0</v>
      </c>
      <c r="C989" s="1">
        <v>42697.535486111112</v>
      </c>
      <c r="D989">
        <v>7988</v>
      </c>
    </row>
    <row r="990" spans="1:4" x14ac:dyDescent="0.25">
      <c r="A990">
        <v>5729</v>
      </c>
      <c r="B990" t="s">
        <v>0</v>
      </c>
      <c r="C990" s="1">
        <v>42697.535613425927</v>
      </c>
      <c r="D990">
        <v>7988</v>
      </c>
    </row>
    <row r="991" spans="1:4" x14ac:dyDescent="0.25">
      <c r="A991">
        <v>5729</v>
      </c>
      <c r="B991" t="s">
        <v>0</v>
      </c>
      <c r="C991" s="1">
        <v>42697.535729166666</v>
      </c>
      <c r="D991">
        <v>7992</v>
      </c>
    </row>
    <row r="992" spans="1:4" x14ac:dyDescent="0.25">
      <c r="A992">
        <v>5729</v>
      </c>
      <c r="B992" t="s">
        <v>0</v>
      </c>
      <c r="C992" s="1">
        <v>42697.535844907405</v>
      </c>
      <c r="D992">
        <v>8020</v>
      </c>
    </row>
    <row r="993" spans="1:4" x14ac:dyDescent="0.25">
      <c r="A993">
        <v>5729</v>
      </c>
      <c r="B993" t="s">
        <v>0</v>
      </c>
      <c r="C993" s="1">
        <v>42697.535960648151</v>
      </c>
      <c r="D993">
        <v>7988</v>
      </c>
    </row>
    <row r="994" spans="1:4" x14ac:dyDescent="0.25">
      <c r="A994">
        <v>5729</v>
      </c>
      <c r="B994" t="s">
        <v>0</v>
      </c>
      <c r="C994" s="1">
        <v>42697.536087962966</v>
      </c>
      <c r="D994">
        <v>7988</v>
      </c>
    </row>
    <row r="995" spans="1:4" x14ac:dyDescent="0.25">
      <c r="A995">
        <v>5729</v>
      </c>
      <c r="B995" t="s">
        <v>0</v>
      </c>
      <c r="C995" s="1">
        <v>42697.536203703705</v>
      </c>
      <c r="D995">
        <v>7988</v>
      </c>
    </row>
    <row r="996" spans="1:4" x14ac:dyDescent="0.25">
      <c r="A996">
        <v>5729</v>
      </c>
      <c r="B996" t="s">
        <v>0</v>
      </c>
      <c r="C996" s="1">
        <v>42697.536319444444</v>
      </c>
      <c r="D996">
        <v>7988</v>
      </c>
    </row>
    <row r="997" spans="1:4" x14ac:dyDescent="0.25">
      <c r="A997">
        <v>5729</v>
      </c>
      <c r="B997" t="s">
        <v>0</v>
      </c>
      <c r="C997" s="1">
        <v>42697.536446759259</v>
      </c>
      <c r="D997">
        <v>7988</v>
      </c>
    </row>
    <row r="998" spans="1:4" x14ac:dyDescent="0.25">
      <c r="A998">
        <v>5729</v>
      </c>
      <c r="B998" t="s">
        <v>0</v>
      </c>
      <c r="C998" s="1">
        <v>42697.536562499998</v>
      </c>
      <c r="D998">
        <v>7988</v>
      </c>
    </row>
    <row r="999" spans="1:4" x14ac:dyDescent="0.25">
      <c r="A999">
        <v>5729</v>
      </c>
      <c r="B999" t="s">
        <v>0</v>
      </c>
      <c r="C999" s="1">
        <v>42697.536678240744</v>
      </c>
      <c r="D999">
        <v>7988</v>
      </c>
    </row>
    <row r="1000" spans="1:4" x14ac:dyDescent="0.25">
      <c r="A1000">
        <v>5729</v>
      </c>
      <c r="B1000" t="s">
        <v>0</v>
      </c>
      <c r="C1000" s="1">
        <v>42697.536805555559</v>
      </c>
      <c r="D1000">
        <v>7988</v>
      </c>
    </row>
    <row r="1001" spans="1:4" x14ac:dyDescent="0.25">
      <c r="A1001">
        <v>5729</v>
      </c>
      <c r="B1001" t="s">
        <v>0</v>
      </c>
      <c r="C1001" s="1">
        <v>42697.536921296298</v>
      </c>
      <c r="D1001">
        <v>7988</v>
      </c>
    </row>
    <row r="1002" spans="1:4" x14ac:dyDescent="0.25">
      <c r="A1002">
        <v>5729</v>
      </c>
      <c r="B1002" t="s">
        <v>0</v>
      </c>
      <c r="C1002" s="1">
        <v>42697.537037037036</v>
      </c>
      <c r="D1002">
        <v>7988</v>
      </c>
    </row>
    <row r="1003" spans="1:4" x14ac:dyDescent="0.25">
      <c r="A1003">
        <v>5729</v>
      </c>
      <c r="B1003" t="s">
        <v>0</v>
      </c>
      <c r="C1003" s="1">
        <v>42697.537164351852</v>
      </c>
      <c r="D1003">
        <v>7988</v>
      </c>
    </row>
    <row r="1004" spans="1:4" x14ac:dyDescent="0.25">
      <c r="A1004">
        <v>5729</v>
      </c>
      <c r="B1004" t="s">
        <v>0</v>
      </c>
      <c r="C1004" s="1">
        <v>42697.537280092591</v>
      </c>
      <c r="D1004">
        <v>7988</v>
      </c>
    </row>
    <row r="1005" spans="1:4" x14ac:dyDescent="0.25">
      <c r="A1005">
        <v>5729</v>
      </c>
      <c r="B1005" t="s">
        <v>0</v>
      </c>
      <c r="C1005" s="1">
        <v>42697.537395833337</v>
      </c>
      <c r="D1005">
        <v>7988</v>
      </c>
    </row>
    <row r="1006" spans="1:4" x14ac:dyDescent="0.25">
      <c r="A1006">
        <v>5729</v>
      </c>
      <c r="B1006" t="s">
        <v>0</v>
      </c>
      <c r="C1006" s="1">
        <v>42697.537511574075</v>
      </c>
      <c r="D1006">
        <v>7988</v>
      </c>
    </row>
    <row r="1007" spans="1:4" x14ac:dyDescent="0.25">
      <c r="A1007">
        <v>5729</v>
      </c>
      <c r="B1007" t="s">
        <v>0</v>
      </c>
      <c r="C1007" s="1">
        <v>42697.537638888891</v>
      </c>
      <c r="D1007">
        <v>7988</v>
      </c>
    </row>
    <row r="1008" spans="1:4" x14ac:dyDescent="0.25">
      <c r="A1008">
        <v>5729</v>
      </c>
      <c r="B1008" t="s">
        <v>0</v>
      </c>
      <c r="C1008" s="1">
        <v>42697.537754629629</v>
      </c>
      <c r="D1008">
        <v>7988</v>
      </c>
    </row>
    <row r="1009" spans="1:4" x14ac:dyDescent="0.25">
      <c r="A1009">
        <v>5729</v>
      </c>
      <c r="B1009" t="s">
        <v>0</v>
      </c>
      <c r="C1009" s="1">
        <v>42697.537870370368</v>
      </c>
      <c r="D1009">
        <v>7988</v>
      </c>
    </row>
    <row r="1010" spans="1:4" x14ac:dyDescent="0.25">
      <c r="A1010">
        <v>5729</v>
      </c>
      <c r="B1010" t="s">
        <v>0</v>
      </c>
      <c r="C1010" s="1">
        <v>42697.537997685184</v>
      </c>
      <c r="D1010">
        <v>7988</v>
      </c>
    </row>
    <row r="1011" spans="1:4" x14ac:dyDescent="0.25">
      <c r="A1011">
        <v>5729</v>
      </c>
      <c r="B1011" t="s">
        <v>0</v>
      </c>
      <c r="C1011" s="1">
        <v>42697.538113425922</v>
      </c>
      <c r="D1011">
        <v>7988</v>
      </c>
    </row>
    <row r="1012" spans="1:4" x14ac:dyDescent="0.25">
      <c r="A1012">
        <v>5729</v>
      </c>
      <c r="B1012" t="s">
        <v>0</v>
      </c>
      <c r="C1012" s="1">
        <v>42697.538229166668</v>
      </c>
      <c r="D1012">
        <v>7988</v>
      </c>
    </row>
    <row r="1013" spans="1:4" x14ac:dyDescent="0.25">
      <c r="A1013">
        <v>5729</v>
      </c>
      <c r="B1013" t="s">
        <v>0</v>
      </c>
      <c r="C1013" s="1">
        <v>42697.538356481484</v>
      </c>
      <c r="D1013">
        <v>7988</v>
      </c>
    </row>
    <row r="1014" spans="1:4" x14ac:dyDescent="0.25">
      <c r="A1014">
        <v>5729</v>
      </c>
      <c r="B1014" t="s">
        <v>0</v>
      </c>
      <c r="C1014" s="1">
        <v>42697.538472222222</v>
      </c>
      <c r="D1014">
        <v>7988</v>
      </c>
    </row>
    <row r="1015" spans="1:4" x14ac:dyDescent="0.25">
      <c r="A1015">
        <v>5729</v>
      </c>
      <c r="B1015" t="s">
        <v>0</v>
      </c>
      <c r="C1015" s="1">
        <v>42697.538587962961</v>
      </c>
      <c r="D1015">
        <v>7988</v>
      </c>
    </row>
    <row r="1016" spans="1:4" x14ac:dyDescent="0.25">
      <c r="A1016">
        <v>5729</v>
      </c>
      <c r="B1016" t="s">
        <v>0</v>
      </c>
      <c r="C1016" s="1">
        <v>42697.538703703707</v>
      </c>
      <c r="D1016">
        <v>7988</v>
      </c>
    </row>
    <row r="1017" spans="1:4" x14ac:dyDescent="0.25">
      <c r="A1017">
        <v>5729</v>
      </c>
      <c r="B1017" t="s">
        <v>0</v>
      </c>
      <c r="C1017" s="1">
        <v>42697.538831018515</v>
      </c>
      <c r="D1017">
        <v>7988</v>
      </c>
    </row>
    <row r="1018" spans="1:4" x14ac:dyDescent="0.25">
      <c r="A1018">
        <v>5729</v>
      </c>
      <c r="B1018" t="s">
        <v>0</v>
      </c>
      <c r="C1018" s="1">
        <v>42697.538946759261</v>
      </c>
      <c r="D1018">
        <v>7988</v>
      </c>
    </row>
    <row r="1019" spans="1:4" x14ac:dyDescent="0.25">
      <c r="A1019">
        <v>5729</v>
      </c>
      <c r="B1019" t="s">
        <v>0</v>
      </c>
      <c r="C1019" s="1">
        <v>42697.5390625</v>
      </c>
      <c r="D1019">
        <v>7988</v>
      </c>
    </row>
    <row r="1020" spans="1:4" x14ac:dyDescent="0.25">
      <c r="A1020">
        <v>5729</v>
      </c>
      <c r="B1020" t="s">
        <v>0</v>
      </c>
      <c r="C1020" s="1">
        <v>42697.539189814815</v>
      </c>
      <c r="D1020">
        <v>7988</v>
      </c>
    </row>
    <row r="1021" spans="1:4" x14ac:dyDescent="0.25">
      <c r="A1021">
        <v>5729</v>
      </c>
      <c r="B1021" t="s">
        <v>0</v>
      </c>
      <c r="C1021" s="1">
        <v>42697.539305555554</v>
      </c>
      <c r="D1021">
        <v>8024</v>
      </c>
    </row>
    <row r="1022" spans="1:4" x14ac:dyDescent="0.25">
      <c r="A1022">
        <v>5729</v>
      </c>
      <c r="B1022" t="s">
        <v>0</v>
      </c>
      <c r="C1022" s="1">
        <v>42697.539421296293</v>
      </c>
      <c r="D1022">
        <v>7988</v>
      </c>
    </row>
    <row r="1023" spans="1:4" x14ac:dyDescent="0.25">
      <c r="A1023">
        <v>5729</v>
      </c>
      <c r="B1023" t="s">
        <v>0</v>
      </c>
      <c r="C1023" s="1">
        <v>42697.539537037039</v>
      </c>
      <c r="D1023">
        <v>7988</v>
      </c>
    </row>
    <row r="1024" spans="1:4" x14ac:dyDescent="0.25">
      <c r="A1024">
        <v>5729</v>
      </c>
      <c r="B1024" t="s">
        <v>0</v>
      </c>
      <c r="C1024" s="1">
        <v>42697.539664351854</v>
      </c>
      <c r="D1024">
        <v>7988</v>
      </c>
    </row>
    <row r="1025" spans="1:4" x14ac:dyDescent="0.25">
      <c r="A1025">
        <v>5729</v>
      </c>
      <c r="B1025" t="s">
        <v>0</v>
      </c>
      <c r="C1025" s="1">
        <v>42697.539780092593</v>
      </c>
      <c r="D1025">
        <v>7988</v>
      </c>
    </row>
    <row r="1026" spans="1:4" x14ac:dyDescent="0.25">
      <c r="A1026">
        <v>5729</v>
      </c>
      <c r="B1026" t="s">
        <v>0</v>
      </c>
      <c r="C1026" s="1">
        <v>42697.539895833332</v>
      </c>
      <c r="D1026">
        <v>7988</v>
      </c>
    </row>
    <row r="1027" spans="1:4" x14ac:dyDescent="0.25">
      <c r="A1027">
        <v>5729</v>
      </c>
      <c r="B1027" t="s">
        <v>0</v>
      </c>
      <c r="C1027" s="1">
        <v>42697.540023148147</v>
      </c>
      <c r="D1027">
        <v>7988</v>
      </c>
    </row>
    <row r="1028" spans="1:4" x14ac:dyDescent="0.25">
      <c r="A1028">
        <v>5729</v>
      </c>
      <c r="B1028" t="s">
        <v>0</v>
      </c>
      <c r="C1028" s="1">
        <v>42697.540138888886</v>
      </c>
      <c r="D1028">
        <v>7988</v>
      </c>
    </row>
    <row r="1029" spans="1:4" x14ac:dyDescent="0.25">
      <c r="A1029">
        <v>5729</v>
      </c>
      <c r="B1029" t="s">
        <v>0</v>
      </c>
      <c r="C1029" s="1">
        <v>42697.540254629632</v>
      </c>
      <c r="D1029">
        <v>7988</v>
      </c>
    </row>
    <row r="1030" spans="1:4" x14ac:dyDescent="0.25">
      <c r="A1030">
        <v>5729</v>
      </c>
      <c r="B1030" t="s">
        <v>0</v>
      </c>
      <c r="C1030" s="1">
        <v>42697.540381944447</v>
      </c>
      <c r="D1030">
        <v>7988</v>
      </c>
    </row>
    <row r="1031" spans="1:4" x14ac:dyDescent="0.25">
      <c r="A1031">
        <v>5729</v>
      </c>
      <c r="B1031" t="s">
        <v>0</v>
      </c>
      <c r="C1031" s="1">
        <v>42697.540497685186</v>
      </c>
      <c r="D1031">
        <v>7988</v>
      </c>
    </row>
    <row r="1032" spans="1:4" x14ac:dyDescent="0.25">
      <c r="A1032">
        <v>5729</v>
      </c>
      <c r="B1032" t="s">
        <v>0</v>
      </c>
      <c r="C1032" s="1">
        <v>42697.540613425925</v>
      </c>
      <c r="D1032">
        <v>7988</v>
      </c>
    </row>
    <row r="1033" spans="1:4" x14ac:dyDescent="0.25">
      <c r="A1033">
        <v>5729</v>
      </c>
      <c r="B1033" t="s">
        <v>0</v>
      </c>
      <c r="C1033" s="1">
        <v>42697.54074074074</v>
      </c>
      <c r="D1033">
        <v>7988</v>
      </c>
    </row>
    <row r="1034" spans="1:4" x14ac:dyDescent="0.25">
      <c r="A1034">
        <v>5729</v>
      </c>
      <c r="B1034" t="s">
        <v>0</v>
      </c>
      <c r="C1034" s="1">
        <v>42697.540856481479</v>
      </c>
      <c r="D1034">
        <v>7988</v>
      </c>
    </row>
    <row r="1035" spans="1:4" x14ac:dyDescent="0.25">
      <c r="A1035">
        <v>5729</v>
      </c>
      <c r="B1035" t="s">
        <v>0</v>
      </c>
      <c r="C1035" s="1">
        <v>42697.540972222225</v>
      </c>
      <c r="D1035">
        <v>7988</v>
      </c>
    </row>
    <row r="1036" spans="1:4" x14ac:dyDescent="0.25">
      <c r="A1036">
        <v>5729</v>
      </c>
      <c r="B1036" t="s">
        <v>0</v>
      </c>
      <c r="C1036" s="1">
        <v>42697.541087962964</v>
      </c>
      <c r="D1036">
        <v>7988</v>
      </c>
    </row>
    <row r="1037" spans="1:4" x14ac:dyDescent="0.25">
      <c r="A1037">
        <v>5729</v>
      </c>
      <c r="B1037" t="s">
        <v>0</v>
      </c>
      <c r="C1037" s="1">
        <v>42697.541215277779</v>
      </c>
      <c r="D1037">
        <v>7988</v>
      </c>
    </row>
    <row r="1038" spans="1:4" x14ac:dyDescent="0.25">
      <c r="A1038">
        <v>5729</v>
      </c>
      <c r="B1038" t="s">
        <v>0</v>
      </c>
      <c r="C1038" s="1">
        <v>42697.541331018518</v>
      </c>
      <c r="D1038">
        <v>7988</v>
      </c>
    </row>
    <row r="1039" spans="1:4" x14ac:dyDescent="0.25">
      <c r="A1039">
        <v>5729</v>
      </c>
      <c r="B1039" t="s">
        <v>0</v>
      </c>
      <c r="C1039" s="1">
        <v>42697.541446759256</v>
      </c>
      <c r="D1039">
        <v>7988</v>
      </c>
    </row>
    <row r="1040" spans="1:4" x14ac:dyDescent="0.25">
      <c r="A1040">
        <v>5729</v>
      </c>
      <c r="B1040" t="s">
        <v>0</v>
      </c>
      <c r="C1040" s="1">
        <v>42697.541574074072</v>
      </c>
      <c r="D1040">
        <v>7988</v>
      </c>
    </row>
    <row r="1041" spans="1:4" x14ac:dyDescent="0.25">
      <c r="A1041">
        <v>5729</v>
      </c>
      <c r="B1041" t="s">
        <v>0</v>
      </c>
      <c r="C1041" s="1">
        <v>42697.541689814818</v>
      </c>
      <c r="D1041">
        <v>7988</v>
      </c>
    </row>
    <row r="1042" spans="1:4" x14ac:dyDescent="0.25">
      <c r="A1042">
        <v>5729</v>
      </c>
      <c r="B1042" t="s">
        <v>0</v>
      </c>
      <c r="C1042" s="1">
        <v>42697.541805555556</v>
      </c>
      <c r="D1042">
        <v>7988</v>
      </c>
    </row>
    <row r="1043" spans="1:4" x14ac:dyDescent="0.25">
      <c r="A1043">
        <v>5729</v>
      </c>
      <c r="B1043" t="s">
        <v>0</v>
      </c>
      <c r="C1043" s="1">
        <v>42697.541932870372</v>
      </c>
      <c r="D1043">
        <v>7988</v>
      </c>
    </row>
    <row r="1044" spans="1:4" x14ac:dyDescent="0.25">
      <c r="A1044">
        <v>5729</v>
      </c>
      <c r="B1044" t="s">
        <v>0</v>
      </c>
      <c r="C1044" s="1">
        <v>42697.542048611111</v>
      </c>
      <c r="D1044">
        <v>7988</v>
      </c>
    </row>
    <row r="1045" spans="1:4" x14ac:dyDescent="0.25">
      <c r="A1045">
        <v>5729</v>
      </c>
      <c r="B1045" t="s">
        <v>0</v>
      </c>
      <c r="C1045" s="1">
        <v>42697.542164351849</v>
      </c>
      <c r="D1045">
        <v>7988</v>
      </c>
    </row>
    <row r="1046" spans="1:4" x14ac:dyDescent="0.25">
      <c r="A1046">
        <v>5729</v>
      </c>
      <c r="B1046" t="s">
        <v>0</v>
      </c>
      <c r="C1046" s="1">
        <v>42697.542280092595</v>
      </c>
      <c r="D1046">
        <v>7988</v>
      </c>
    </row>
    <row r="1047" spans="1:4" x14ac:dyDescent="0.25">
      <c r="A1047">
        <v>5729</v>
      </c>
      <c r="B1047" t="s">
        <v>0</v>
      </c>
      <c r="C1047" s="1">
        <v>42697.542407407411</v>
      </c>
      <c r="D1047">
        <v>7988</v>
      </c>
    </row>
    <row r="1048" spans="1:4" x14ac:dyDescent="0.25">
      <c r="A1048">
        <v>5729</v>
      </c>
      <c r="B1048" t="s">
        <v>0</v>
      </c>
      <c r="C1048" s="1">
        <v>42697.542523148149</v>
      </c>
      <c r="D1048">
        <v>7988</v>
      </c>
    </row>
    <row r="1049" spans="1:4" x14ac:dyDescent="0.25">
      <c r="A1049">
        <v>5729</v>
      </c>
      <c r="B1049" t="s">
        <v>0</v>
      </c>
      <c r="C1049" s="1">
        <v>42697.542638888888</v>
      </c>
      <c r="D1049">
        <v>7988</v>
      </c>
    </row>
    <row r="1050" spans="1:4" x14ac:dyDescent="0.25">
      <c r="A1050">
        <v>5729</v>
      </c>
      <c r="B1050" t="s">
        <v>0</v>
      </c>
      <c r="C1050" s="1">
        <v>42697.542766203704</v>
      </c>
      <c r="D1050">
        <v>8024</v>
      </c>
    </row>
    <row r="1051" spans="1:4" x14ac:dyDescent="0.25">
      <c r="A1051">
        <v>5729</v>
      </c>
      <c r="B1051" t="s">
        <v>0</v>
      </c>
      <c r="C1051" s="1">
        <v>42697.542881944442</v>
      </c>
      <c r="D1051">
        <v>7992</v>
      </c>
    </row>
    <row r="1052" spans="1:4" x14ac:dyDescent="0.25">
      <c r="A1052">
        <v>5729</v>
      </c>
      <c r="B1052" t="s">
        <v>0</v>
      </c>
      <c r="C1052" s="1">
        <v>42697.542997685188</v>
      </c>
      <c r="D1052">
        <v>7992</v>
      </c>
    </row>
    <row r="1053" spans="1:4" x14ac:dyDescent="0.25">
      <c r="A1053">
        <v>5729</v>
      </c>
      <c r="B1053" t="s">
        <v>0</v>
      </c>
      <c r="C1053" s="1">
        <v>42697.543124999997</v>
      </c>
      <c r="D1053">
        <v>7992</v>
      </c>
    </row>
    <row r="1054" spans="1:4" x14ac:dyDescent="0.25">
      <c r="A1054">
        <v>5729</v>
      </c>
      <c r="B1054" t="s">
        <v>0</v>
      </c>
      <c r="C1054" s="1">
        <v>42697.543240740742</v>
      </c>
      <c r="D1054">
        <v>7992</v>
      </c>
    </row>
    <row r="1055" spans="1:4" x14ac:dyDescent="0.25">
      <c r="A1055">
        <v>5729</v>
      </c>
      <c r="B1055" t="s">
        <v>0</v>
      </c>
      <c r="C1055" s="1">
        <v>42697.543356481481</v>
      </c>
      <c r="D1055">
        <v>7992</v>
      </c>
    </row>
    <row r="1056" spans="1:4" x14ac:dyDescent="0.25">
      <c r="A1056">
        <v>5729</v>
      </c>
      <c r="B1056" t="s">
        <v>0</v>
      </c>
      <c r="C1056" s="1">
        <v>42697.54347222222</v>
      </c>
      <c r="D1056">
        <v>7992</v>
      </c>
    </row>
    <row r="1057" spans="1:4" x14ac:dyDescent="0.25">
      <c r="A1057">
        <v>5729</v>
      </c>
      <c r="B1057" t="s">
        <v>0</v>
      </c>
      <c r="C1057" s="1">
        <v>42697.543599537035</v>
      </c>
      <c r="D1057">
        <v>7992</v>
      </c>
    </row>
    <row r="1058" spans="1:4" x14ac:dyDescent="0.25">
      <c r="A1058">
        <v>5729</v>
      </c>
      <c r="B1058" t="s">
        <v>0</v>
      </c>
      <c r="C1058" s="1">
        <v>42697.543715277781</v>
      </c>
      <c r="D1058">
        <v>7992</v>
      </c>
    </row>
    <row r="1059" spans="1:4" x14ac:dyDescent="0.25">
      <c r="A1059">
        <v>5729</v>
      </c>
      <c r="B1059" t="s">
        <v>0</v>
      </c>
      <c r="C1059" s="1">
        <v>42697.54383101852</v>
      </c>
      <c r="D1059">
        <v>7992</v>
      </c>
    </row>
    <row r="1060" spans="1:4" x14ac:dyDescent="0.25">
      <c r="A1060">
        <v>5729</v>
      </c>
      <c r="B1060" t="s">
        <v>0</v>
      </c>
      <c r="C1060" s="1">
        <v>42697.543958333335</v>
      </c>
      <c r="D1060">
        <v>7992</v>
      </c>
    </row>
    <row r="1061" spans="1:4" x14ac:dyDescent="0.25">
      <c r="A1061">
        <v>5729</v>
      </c>
      <c r="B1061" t="s">
        <v>0</v>
      </c>
      <c r="C1061" s="1">
        <v>42697.544074074074</v>
      </c>
      <c r="D1061">
        <v>7992</v>
      </c>
    </row>
    <row r="1062" spans="1:4" x14ac:dyDescent="0.25">
      <c r="A1062">
        <v>5729</v>
      </c>
      <c r="B1062" t="s">
        <v>0</v>
      </c>
      <c r="C1062" s="1">
        <v>42697.544189814813</v>
      </c>
      <c r="D1062">
        <v>7992</v>
      </c>
    </row>
    <row r="1063" spans="1:4" x14ac:dyDescent="0.25">
      <c r="A1063">
        <v>5729</v>
      </c>
      <c r="B1063" t="s">
        <v>0</v>
      </c>
      <c r="C1063" s="1">
        <v>42697.544305555559</v>
      </c>
      <c r="D1063">
        <v>7992</v>
      </c>
    </row>
    <row r="1064" spans="1:4" x14ac:dyDescent="0.25">
      <c r="A1064">
        <v>5729</v>
      </c>
      <c r="B1064" t="s">
        <v>0</v>
      </c>
      <c r="C1064" s="1">
        <v>42697.544432870367</v>
      </c>
      <c r="D1064">
        <v>7992</v>
      </c>
    </row>
    <row r="1065" spans="1:4" x14ac:dyDescent="0.25">
      <c r="A1065">
        <v>5729</v>
      </c>
      <c r="B1065" t="s">
        <v>0</v>
      </c>
      <c r="C1065" s="1">
        <v>42697.544548611113</v>
      </c>
      <c r="D1065">
        <v>7992</v>
      </c>
    </row>
    <row r="1066" spans="1:4" x14ac:dyDescent="0.25">
      <c r="A1066">
        <v>5729</v>
      </c>
      <c r="B1066" t="s">
        <v>0</v>
      </c>
      <c r="C1066" s="1">
        <v>42697.544664351852</v>
      </c>
      <c r="D1066">
        <v>7992</v>
      </c>
    </row>
    <row r="1067" spans="1:4" x14ac:dyDescent="0.25">
      <c r="A1067">
        <v>5729</v>
      </c>
      <c r="B1067" t="s">
        <v>0</v>
      </c>
      <c r="C1067" s="1">
        <v>42697.544791666667</v>
      </c>
      <c r="D1067">
        <v>7992</v>
      </c>
    </row>
    <row r="1068" spans="1:4" x14ac:dyDescent="0.25">
      <c r="A1068">
        <v>5729</v>
      </c>
      <c r="B1068" t="s">
        <v>0</v>
      </c>
      <c r="C1068" s="1">
        <v>42697.544907407406</v>
      </c>
      <c r="D1068">
        <v>7992</v>
      </c>
    </row>
    <row r="1069" spans="1:4" x14ac:dyDescent="0.25">
      <c r="A1069">
        <v>5729</v>
      </c>
      <c r="B1069" t="s">
        <v>0</v>
      </c>
      <c r="C1069" s="1">
        <v>42697.545023148145</v>
      </c>
      <c r="D1069">
        <v>7992</v>
      </c>
    </row>
    <row r="1070" spans="1:4" x14ac:dyDescent="0.25">
      <c r="A1070">
        <v>5729</v>
      </c>
      <c r="B1070" t="s">
        <v>0</v>
      </c>
      <c r="C1070" s="1">
        <v>42697.54515046296</v>
      </c>
      <c r="D1070">
        <v>7992</v>
      </c>
    </row>
    <row r="1071" spans="1:4" x14ac:dyDescent="0.25">
      <c r="A1071">
        <v>5729</v>
      </c>
      <c r="B1071" t="s">
        <v>0</v>
      </c>
      <c r="C1071" s="1">
        <v>42697.545266203706</v>
      </c>
      <c r="D1071">
        <v>7992</v>
      </c>
    </row>
    <row r="1072" spans="1:4" x14ac:dyDescent="0.25">
      <c r="A1072">
        <v>5729</v>
      </c>
      <c r="B1072" t="s">
        <v>0</v>
      </c>
      <c r="C1072" s="1">
        <v>42697.545381944445</v>
      </c>
      <c r="D1072">
        <v>7992</v>
      </c>
    </row>
    <row r="1073" spans="1:4" x14ac:dyDescent="0.25">
      <c r="A1073">
        <v>5729</v>
      </c>
      <c r="B1073" t="s">
        <v>0</v>
      </c>
      <c r="C1073" s="1">
        <v>42697.545497685183</v>
      </c>
      <c r="D1073">
        <v>7992</v>
      </c>
    </row>
    <row r="1074" spans="1:4" x14ac:dyDescent="0.25">
      <c r="A1074">
        <v>5729</v>
      </c>
      <c r="B1074" t="s">
        <v>0</v>
      </c>
      <c r="C1074" s="1">
        <v>42697.545624999999</v>
      </c>
      <c r="D1074">
        <v>7992</v>
      </c>
    </row>
    <row r="1075" spans="1:4" x14ac:dyDescent="0.25">
      <c r="A1075">
        <v>5729</v>
      </c>
      <c r="B1075" t="s">
        <v>0</v>
      </c>
      <c r="C1075" s="1">
        <v>42697.545740740738</v>
      </c>
      <c r="D1075">
        <v>7992</v>
      </c>
    </row>
    <row r="1076" spans="1:4" x14ac:dyDescent="0.25">
      <c r="A1076">
        <v>5729</v>
      </c>
      <c r="B1076" t="s">
        <v>0</v>
      </c>
      <c r="C1076" s="1">
        <v>42697.545856481483</v>
      </c>
      <c r="D1076">
        <v>7992</v>
      </c>
    </row>
    <row r="1077" spans="1:4" x14ac:dyDescent="0.25">
      <c r="A1077">
        <v>5729</v>
      </c>
      <c r="B1077" t="s">
        <v>0</v>
      </c>
      <c r="C1077" s="1">
        <v>42697.545983796299</v>
      </c>
      <c r="D1077">
        <v>7992</v>
      </c>
    </row>
    <row r="1078" spans="1:4" x14ac:dyDescent="0.25">
      <c r="A1078">
        <v>5729</v>
      </c>
      <c r="B1078" t="s">
        <v>0</v>
      </c>
      <c r="C1078" s="1">
        <v>42697.546099537038</v>
      </c>
      <c r="D1078">
        <v>7992</v>
      </c>
    </row>
    <row r="1079" spans="1:4" x14ac:dyDescent="0.25">
      <c r="A1079">
        <v>5729</v>
      </c>
      <c r="B1079" t="s">
        <v>0</v>
      </c>
      <c r="C1079" s="1">
        <v>42697.546215277776</v>
      </c>
      <c r="D1079">
        <v>8028</v>
      </c>
    </row>
    <row r="1080" spans="1:4" x14ac:dyDescent="0.25">
      <c r="A1080">
        <v>5729</v>
      </c>
      <c r="B1080" t="s">
        <v>0</v>
      </c>
      <c r="C1080" s="1">
        <v>42697.546331018515</v>
      </c>
      <c r="D1080">
        <v>7988</v>
      </c>
    </row>
    <row r="1081" spans="1:4" x14ac:dyDescent="0.25">
      <c r="A1081">
        <v>5729</v>
      </c>
      <c r="B1081" t="s">
        <v>0</v>
      </c>
      <c r="C1081" s="1">
        <v>42697.546458333331</v>
      </c>
      <c r="D1081">
        <v>7988</v>
      </c>
    </row>
    <row r="1082" spans="1:4" x14ac:dyDescent="0.25">
      <c r="A1082">
        <v>5729</v>
      </c>
      <c r="B1082" t="s">
        <v>0</v>
      </c>
      <c r="C1082" s="1">
        <v>42697.546574074076</v>
      </c>
      <c r="D1082">
        <v>7988</v>
      </c>
    </row>
    <row r="1083" spans="1:4" x14ac:dyDescent="0.25">
      <c r="A1083">
        <v>5729</v>
      </c>
      <c r="B1083" t="s">
        <v>0</v>
      </c>
      <c r="C1083" s="1">
        <v>42697.546689814815</v>
      </c>
      <c r="D1083">
        <v>7988</v>
      </c>
    </row>
    <row r="1084" spans="1:4" x14ac:dyDescent="0.25">
      <c r="A1084">
        <v>5729</v>
      </c>
      <c r="B1084" t="s">
        <v>0</v>
      </c>
      <c r="C1084" s="1">
        <v>42697.546817129631</v>
      </c>
      <c r="D1084">
        <v>7988</v>
      </c>
    </row>
    <row r="1085" spans="1:4" x14ac:dyDescent="0.25">
      <c r="A1085">
        <v>5729</v>
      </c>
      <c r="B1085" t="s">
        <v>0</v>
      </c>
      <c r="C1085" s="1">
        <v>42697.546932870369</v>
      </c>
      <c r="D1085">
        <v>7988</v>
      </c>
    </row>
    <row r="1086" spans="1:4" x14ac:dyDescent="0.25">
      <c r="A1086">
        <v>5729</v>
      </c>
      <c r="B1086" t="s">
        <v>0</v>
      </c>
      <c r="C1086" s="1">
        <v>42697.547048611108</v>
      </c>
      <c r="D1086">
        <v>7988</v>
      </c>
    </row>
    <row r="1087" spans="1:4" x14ac:dyDescent="0.25">
      <c r="A1087">
        <v>5729</v>
      </c>
      <c r="B1087" t="s">
        <v>0</v>
      </c>
      <c r="C1087" s="1">
        <v>42697.547175925924</v>
      </c>
      <c r="D1087">
        <v>7988</v>
      </c>
    </row>
    <row r="1088" spans="1:4" x14ac:dyDescent="0.25">
      <c r="A1088">
        <v>5729</v>
      </c>
      <c r="B1088" t="s">
        <v>0</v>
      </c>
      <c r="C1088" s="1">
        <v>42697.547291666669</v>
      </c>
      <c r="D1088">
        <v>7988</v>
      </c>
    </row>
    <row r="1089" spans="1:4" x14ac:dyDescent="0.25">
      <c r="A1089">
        <v>5729</v>
      </c>
      <c r="B1089" t="s">
        <v>0</v>
      </c>
      <c r="C1089" s="1">
        <v>42697.547407407408</v>
      </c>
      <c r="D1089">
        <v>7988</v>
      </c>
    </row>
    <row r="1090" spans="1:4" x14ac:dyDescent="0.25">
      <c r="A1090">
        <v>5729</v>
      </c>
      <c r="B1090" t="s">
        <v>0</v>
      </c>
      <c r="C1090" s="1">
        <v>42697.547523148147</v>
      </c>
      <c r="D1090">
        <v>7988</v>
      </c>
    </row>
    <row r="1091" spans="1:4" x14ac:dyDescent="0.25">
      <c r="A1091">
        <v>5729</v>
      </c>
      <c r="B1091" t="s">
        <v>0</v>
      </c>
      <c r="C1091" s="1">
        <v>42697.547650462962</v>
      </c>
      <c r="D1091">
        <v>7988</v>
      </c>
    </row>
    <row r="1092" spans="1:4" x14ac:dyDescent="0.25">
      <c r="A1092">
        <v>5729</v>
      </c>
      <c r="B1092" t="s">
        <v>0</v>
      </c>
      <c r="C1092" s="1">
        <v>42697.547766203701</v>
      </c>
      <c r="D1092">
        <v>7988</v>
      </c>
    </row>
    <row r="1093" spans="1:4" x14ac:dyDescent="0.25">
      <c r="A1093">
        <v>5729</v>
      </c>
      <c r="B1093" t="s">
        <v>0</v>
      </c>
      <c r="C1093" s="1">
        <v>42697.547881944447</v>
      </c>
      <c r="D1093">
        <v>7988</v>
      </c>
    </row>
    <row r="1094" spans="1:4" x14ac:dyDescent="0.25">
      <c r="A1094">
        <v>5729</v>
      </c>
      <c r="B1094" t="s">
        <v>0</v>
      </c>
      <c r="C1094" s="1">
        <v>42697.548009259262</v>
      </c>
      <c r="D1094">
        <v>7988</v>
      </c>
    </row>
    <row r="1095" spans="1:4" x14ac:dyDescent="0.25">
      <c r="A1095">
        <v>5729</v>
      </c>
      <c r="B1095" t="s">
        <v>0</v>
      </c>
      <c r="C1095" s="1">
        <v>42697.548125000001</v>
      </c>
      <c r="D1095">
        <v>7988</v>
      </c>
    </row>
    <row r="1096" spans="1:4" x14ac:dyDescent="0.25">
      <c r="A1096">
        <v>5729</v>
      </c>
      <c r="B1096" t="s">
        <v>0</v>
      </c>
      <c r="C1096" s="1">
        <v>42697.54824074074</v>
      </c>
      <c r="D1096">
        <v>7988</v>
      </c>
    </row>
    <row r="1097" spans="1:4" x14ac:dyDescent="0.25">
      <c r="A1097">
        <v>5729</v>
      </c>
      <c r="B1097" t="s">
        <v>0</v>
      </c>
      <c r="C1097" s="1">
        <v>42697.548368055555</v>
      </c>
      <c r="D1097">
        <v>7988</v>
      </c>
    </row>
    <row r="1098" spans="1:4" x14ac:dyDescent="0.25">
      <c r="A1098">
        <v>5729</v>
      </c>
      <c r="B1098" t="s">
        <v>0</v>
      </c>
      <c r="C1098" s="1">
        <v>42697.548483796294</v>
      </c>
      <c r="D1098">
        <v>7988</v>
      </c>
    </row>
    <row r="1099" spans="1:4" x14ac:dyDescent="0.25">
      <c r="A1099">
        <v>5729</v>
      </c>
      <c r="B1099" t="s">
        <v>0</v>
      </c>
      <c r="C1099" s="1">
        <v>42697.54859953704</v>
      </c>
      <c r="D1099">
        <v>7988</v>
      </c>
    </row>
    <row r="1100" spans="1:4" x14ac:dyDescent="0.25">
      <c r="A1100">
        <v>5729</v>
      </c>
      <c r="B1100" t="s">
        <v>0</v>
      </c>
      <c r="C1100" s="1">
        <v>42697.548715277779</v>
      </c>
      <c r="D1100">
        <v>7988</v>
      </c>
    </row>
    <row r="1101" spans="1:4" x14ac:dyDescent="0.25">
      <c r="A1101">
        <v>5729</v>
      </c>
      <c r="B1101" t="s">
        <v>0</v>
      </c>
      <c r="C1101" s="1">
        <v>42697.548842592594</v>
      </c>
      <c r="D1101">
        <v>7988</v>
      </c>
    </row>
    <row r="1102" spans="1:4" x14ac:dyDescent="0.25">
      <c r="A1102">
        <v>5729</v>
      </c>
      <c r="B1102" t="s">
        <v>0</v>
      </c>
      <c r="C1102" s="1">
        <v>42697.548958333333</v>
      </c>
      <c r="D1102">
        <v>7988</v>
      </c>
    </row>
    <row r="1103" spans="1:4" x14ac:dyDescent="0.25">
      <c r="A1103">
        <v>5729</v>
      </c>
      <c r="B1103" t="s">
        <v>0</v>
      </c>
      <c r="C1103" s="1">
        <v>42697.549074074072</v>
      </c>
      <c r="D1103">
        <v>7988</v>
      </c>
    </row>
    <row r="1104" spans="1:4" x14ac:dyDescent="0.25">
      <c r="A1104">
        <v>5729</v>
      </c>
      <c r="B1104" t="s">
        <v>0</v>
      </c>
      <c r="C1104" s="1">
        <v>42697.549201388887</v>
      </c>
      <c r="D1104">
        <v>7988</v>
      </c>
    </row>
    <row r="1105" spans="1:4" x14ac:dyDescent="0.25">
      <c r="A1105">
        <v>5729</v>
      </c>
      <c r="B1105" t="s">
        <v>0</v>
      </c>
      <c r="C1105" s="1">
        <v>42697.549317129633</v>
      </c>
      <c r="D1105">
        <v>7988</v>
      </c>
    </row>
    <row r="1106" spans="1:4" x14ac:dyDescent="0.25">
      <c r="A1106">
        <v>5729</v>
      </c>
      <c r="B1106" t="s">
        <v>0</v>
      </c>
      <c r="C1106" s="1">
        <v>42697.549432870372</v>
      </c>
      <c r="D1106">
        <v>7988</v>
      </c>
    </row>
    <row r="1107" spans="1:4" x14ac:dyDescent="0.25">
      <c r="A1107">
        <v>5729</v>
      </c>
      <c r="B1107" t="s">
        <v>0</v>
      </c>
      <c r="C1107" s="1">
        <v>42697.54954861111</v>
      </c>
      <c r="D1107">
        <v>7988</v>
      </c>
    </row>
    <row r="1108" spans="1:4" x14ac:dyDescent="0.25">
      <c r="A1108">
        <v>5729</v>
      </c>
      <c r="B1108" t="s">
        <v>0</v>
      </c>
      <c r="C1108" s="1">
        <v>42697.549675925926</v>
      </c>
      <c r="D1108">
        <v>7992</v>
      </c>
    </row>
    <row r="1109" spans="1:4" x14ac:dyDescent="0.25">
      <c r="A1109">
        <v>5729</v>
      </c>
      <c r="B1109" t="s">
        <v>0</v>
      </c>
      <c r="C1109" s="1">
        <v>42697.549791666665</v>
      </c>
      <c r="D1109">
        <v>8020</v>
      </c>
    </row>
    <row r="1110" spans="1:4" x14ac:dyDescent="0.25">
      <c r="A1110">
        <v>5729</v>
      </c>
      <c r="B1110" t="s">
        <v>0</v>
      </c>
      <c r="C1110" s="1">
        <v>42697.549907407411</v>
      </c>
      <c r="D1110">
        <v>7988</v>
      </c>
    </row>
    <row r="1111" spans="1:4" x14ac:dyDescent="0.25">
      <c r="A1111">
        <v>5729</v>
      </c>
      <c r="B1111" t="s">
        <v>0</v>
      </c>
      <c r="C1111" s="1">
        <v>42697.550034722219</v>
      </c>
      <c r="D1111">
        <v>7988</v>
      </c>
    </row>
    <row r="1112" spans="1:4" x14ac:dyDescent="0.25">
      <c r="A1112">
        <v>5729</v>
      </c>
      <c r="B1112" t="s">
        <v>0</v>
      </c>
      <c r="C1112" s="1">
        <v>42697.550150462965</v>
      </c>
      <c r="D1112">
        <v>7988</v>
      </c>
    </row>
    <row r="1113" spans="1:4" x14ac:dyDescent="0.25">
      <c r="A1113">
        <v>5729</v>
      </c>
      <c r="B1113" t="s">
        <v>0</v>
      </c>
      <c r="C1113" s="1">
        <v>42697.550266203703</v>
      </c>
      <c r="D1113">
        <v>7988</v>
      </c>
    </row>
    <row r="1114" spans="1:4" x14ac:dyDescent="0.25">
      <c r="A1114">
        <v>5729</v>
      </c>
      <c r="B1114" t="s">
        <v>0</v>
      </c>
      <c r="C1114" s="1">
        <v>42697.550393518519</v>
      </c>
      <c r="D1114">
        <v>7988</v>
      </c>
    </row>
    <row r="1115" spans="1:4" x14ac:dyDescent="0.25">
      <c r="A1115">
        <v>5729</v>
      </c>
      <c r="B1115" t="s">
        <v>0</v>
      </c>
      <c r="C1115" s="1">
        <v>42697.550509259258</v>
      </c>
      <c r="D1115">
        <v>7988</v>
      </c>
    </row>
    <row r="1116" spans="1:4" x14ac:dyDescent="0.25">
      <c r="A1116">
        <v>5729</v>
      </c>
      <c r="B1116" t="s">
        <v>0</v>
      </c>
      <c r="C1116" s="1">
        <v>42697.550625000003</v>
      </c>
      <c r="D1116">
        <v>7988</v>
      </c>
    </row>
    <row r="1117" spans="1:4" x14ac:dyDescent="0.25">
      <c r="A1117">
        <v>5729</v>
      </c>
      <c r="B1117" t="s">
        <v>0</v>
      </c>
      <c r="C1117" s="1">
        <v>42697.550740740742</v>
      </c>
      <c r="D1117">
        <v>7988</v>
      </c>
    </row>
    <row r="1118" spans="1:4" x14ac:dyDescent="0.25">
      <c r="A1118">
        <v>5729</v>
      </c>
      <c r="B1118" t="s">
        <v>0</v>
      </c>
      <c r="C1118" s="1">
        <v>42697.550868055558</v>
      </c>
      <c r="D1118">
        <v>7988</v>
      </c>
    </row>
    <row r="1119" spans="1:4" x14ac:dyDescent="0.25">
      <c r="A1119">
        <v>5729</v>
      </c>
      <c r="B1119" t="s">
        <v>0</v>
      </c>
      <c r="C1119" s="1">
        <v>42697.550983796296</v>
      </c>
      <c r="D1119">
        <v>7988</v>
      </c>
    </row>
    <row r="1120" spans="1:4" x14ac:dyDescent="0.25">
      <c r="A1120">
        <v>5729</v>
      </c>
      <c r="B1120" t="s">
        <v>0</v>
      </c>
      <c r="C1120" s="1">
        <v>42697.551099537035</v>
      </c>
      <c r="D1120">
        <v>7988</v>
      </c>
    </row>
    <row r="1121" spans="1:4" x14ac:dyDescent="0.25">
      <c r="A1121">
        <v>5729</v>
      </c>
      <c r="B1121" t="s">
        <v>0</v>
      </c>
      <c r="C1121" s="1">
        <v>42697.551226851851</v>
      </c>
      <c r="D1121">
        <v>7988</v>
      </c>
    </row>
    <row r="1122" spans="1:4" x14ac:dyDescent="0.25">
      <c r="A1122">
        <v>5729</v>
      </c>
      <c r="B1122" t="s">
        <v>0</v>
      </c>
      <c r="C1122" s="1">
        <v>42697.551342592589</v>
      </c>
      <c r="D1122">
        <v>7988</v>
      </c>
    </row>
    <row r="1123" spans="1:4" x14ac:dyDescent="0.25">
      <c r="A1123">
        <v>5729</v>
      </c>
      <c r="B1123" t="s">
        <v>0</v>
      </c>
      <c r="C1123" s="1">
        <v>42697.551458333335</v>
      </c>
      <c r="D1123">
        <v>7988</v>
      </c>
    </row>
    <row r="1124" spans="1:4" x14ac:dyDescent="0.25">
      <c r="A1124">
        <v>5729</v>
      </c>
      <c r="B1124" t="s">
        <v>0</v>
      </c>
      <c r="C1124" s="1">
        <v>42697.551574074074</v>
      </c>
      <c r="D1124">
        <v>7988</v>
      </c>
    </row>
    <row r="1125" spans="1:4" x14ac:dyDescent="0.25">
      <c r="A1125">
        <v>5729</v>
      </c>
      <c r="B1125" t="s">
        <v>0</v>
      </c>
      <c r="C1125" s="1">
        <v>42697.551701388889</v>
      </c>
      <c r="D1125">
        <v>7988</v>
      </c>
    </row>
    <row r="1126" spans="1:4" x14ac:dyDescent="0.25">
      <c r="A1126">
        <v>5729</v>
      </c>
      <c r="B1126" t="s">
        <v>0</v>
      </c>
      <c r="C1126" s="1">
        <v>42697.551817129628</v>
      </c>
      <c r="D1126">
        <v>7988</v>
      </c>
    </row>
    <row r="1127" spans="1:4" x14ac:dyDescent="0.25">
      <c r="A1127">
        <v>5729</v>
      </c>
      <c r="B1127" t="s">
        <v>0</v>
      </c>
      <c r="C1127" s="1">
        <v>42697.551932870374</v>
      </c>
      <c r="D1127">
        <v>7988</v>
      </c>
    </row>
    <row r="1128" spans="1:4" x14ac:dyDescent="0.25">
      <c r="A1128">
        <v>5729</v>
      </c>
      <c r="B1128" t="s">
        <v>0</v>
      </c>
      <c r="C1128" s="1">
        <v>42697.552060185182</v>
      </c>
      <c r="D1128">
        <v>7988</v>
      </c>
    </row>
    <row r="1129" spans="1:4" x14ac:dyDescent="0.25">
      <c r="A1129">
        <v>5729</v>
      </c>
      <c r="B1129" t="s">
        <v>0</v>
      </c>
      <c r="C1129" s="1">
        <v>42697.552175925928</v>
      </c>
      <c r="D1129">
        <v>7988</v>
      </c>
    </row>
    <row r="1130" spans="1:4" x14ac:dyDescent="0.25">
      <c r="A1130">
        <v>5729</v>
      </c>
      <c r="B1130" t="s">
        <v>0</v>
      </c>
      <c r="C1130" s="1">
        <v>42697.552291666667</v>
      </c>
      <c r="D1130">
        <v>7988</v>
      </c>
    </row>
    <row r="1131" spans="1:4" x14ac:dyDescent="0.25">
      <c r="A1131">
        <v>5729</v>
      </c>
      <c r="B1131" t="s">
        <v>0</v>
      </c>
      <c r="C1131" s="1">
        <v>42697.552407407406</v>
      </c>
      <c r="D1131">
        <v>7988</v>
      </c>
    </row>
    <row r="1132" spans="1:4" x14ac:dyDescent="0.25">
      <c r="A1132">
        <v>5729</v>
      </c>
      <c r="B1132" t="s">
        <v>0</v>
      </c>
      <c r="C1132" s="1">
        <v>42697.552534722221</v>
      </c>
      <c r="D1132">
        <v>7988</v>
      </c>
    </row>
    <row r="1133" spans="1:4" x14ac:dyDescent="0.25">
      <c r="A1133">
        <v>5729</v>
      </c>
      <c r="B1133" t="s">
        <v>0</v>
      </c>
      <c r="C1133" s="1">
        <v>42697.55265046296</v>
      </c>
      <c r="D1133">
        <v>7988</v>
      </c>
    </row>
    <row r="1134" spans="1:4" x14ac:dyDescent="0.25">
      <c r="A1134">
        <v>5729</v>
      </c>
      <c r="B1134" t="s">
        <v>0</v>
      </c>
      <c r="C1134" s="1">
        <v>42697.552766203706</v>
      </c>
      <c r="D1134">
        <v>7988</v>
      </c>
    </row>
    <row r="1135" spans="1:4" x14ac:dyDescent="0.25">
      <c r="A1135">
        <v>5729</v>
      </c>
      <c r="B1135" t="s">
        <v>0</v>
      </c>
      <c r="C1135" s="1">
        <v>42697.552893518521</v>
      </c>
      <c r="D1135">
        <v>7988</v>
      </c>
    </row>
    <row r="1136" spans="1:4" x14ac:dyDescent="0.25">
      <c r="A1136">
        <v>5729</v>
      </c>
      <c r="B1136" t="s">
        <v>0</v>
      </c>
      <c r="C1136" s="1">
        <v>42697.55300925926</v>
      </c>
      <c r="D1136">
        <v>7988</v>
      </c>
    </row>
    <row r="1137" spans="1:4" x14ac:dyDescent="0.25">
      <c r="A1137">
        <v>5729</v>
      </c>
      <c r="B1137" t="s">
        <v>0</v>
      </c>
      <c r="C1137" s="1">
        <v>42697.553124999999</v>
      </c>
      <c r="D1137">
        <v>7988</v>
      </c>
    </row>
    <row r="1138" spans="1:4" x14ac:dyDescent="0.25">
      <c r="A1138">
        <v>5729</v>
      </c>
      <c r="B1138" t="s">
        <v>0</v>
      </c>
      <c r="C1138" s="1">
        <v>42697.553252314814</v>
      </c>
      <c r="D1138">
        <v>8020</v>
      </c>
    </row>
    <row r="1139" spans="1:4" x14ac:dyDescent="0.25">
      <c r="A1139">
        <v>5729</v>
      </c>
      <c r="B1139" t="s">
        <v>0</v>
      </c>
      <c r="C1139" s="1">
        <v>42697.553368055553</v>
      </c>
      <c r="D1139">
        <v>7988</v>
      </c>
    </row>
    <row r="1140" spans="1:4" x14ac:dyDescent="0.25">
      <c r="A1140">
        <v>5729</v>
      </c>
      <c r="B1140" t="s">
        <v>0</v>
      </c>
      <c r="C1140" s="1">
        <v>42697.553483796299</v>
      </c>
      <c r="D1140">
        <v>7988</v>
      </c>
    </row>
    <row r="1141" spans="1:4" x14ac:dyDescent="0.25">
      <c r="A1141">
        <v>5729</v>
      </c>
      <c r="B1141" t="s">
        <v>0</v>
      </c>
      <c r="C1141" s="1">
        <v>42697.553599537037</v>
      </c>
      <c r="D1141">
        <v>7988</v>
      </c>
    </row>
    <row r="1142" spans="1:4" x14ac:dyDescent="0.25">
      <c r="A1142">
        <v>5729</v>
      </c>
      <c r="B1142" t="s">
        <v>0</v>
      </c>
      <c r="C1142" s="1">
        <v>42697.553726851853</v>
      </c>
      <c r="D1142">
        <v>7988</v>
      </c>
    </row>
    <row r="1143" spans="1:4" x14ac:dyDescent="0.25">
      <c r="A1143">
        <v>5729</v>
      </c>
      <c r="B1143" t="s">
        <v>0</v>
      </c>
      <c r="C1143" s="1">
        <v>42697.553842592592</v>
      </c>
      <c r="D1143">
        <v>7988</v>
      </c>
    </row>
    <row r="1144" spans="1:4" x14ac:dyDescent="0.25">
      <c r="A1144">
        <v>5729</v>
      </c>
      <c r="B1144" t="s">
        <v>0</v>
      </c>
      <c r="C1144" s="1">
        <v>42697.55395833333</v>
      </c>
      <c r="D1144">
        <v>7988</v>
      </c>
    </row>
    <row r="1145" spans="1:4" x14ac:dyDescent="0.25">
      <c r="A1145">
        <v>5729</v>
      </c>
      <c r="B1145" t="s">
        <v>0</v>
      </c>
      <c r="C1145" s="1">
        <v>42697.554085648146</v>
      </c>
      <c r="D1145">
        <v>7988</v>
      </c>
    </row>
    <row r="1146" spans="1:4" x14ac:dyDescent="0.25">
      <c r="A1146">
        <v>5729</v>
      </c>
      <c r="B1146" t="s">
        <v>0</v>
      </c>
      <c r="C1146" s="1">
        <v>42697.554201388892</v>
      </c>
      <c r="D1146">
        <v>7988</v>
      </c>
    </row>
    <row r="1147" spans="1:4" x14ac:dyDescent="0.25">
      <c r="A1147">
        <v>5729</v>
      </c>
      <c r="B1147" t="s">
        <v>0</v>
      </c>
      <c r="C1147" s="1">
        <v>42697.55431712963</v>
      </c>
      <c r="D1147">
        <v>7988</v>
      </c>
    </row>
    <row r="1148" spans="1:4" x14ac:dyDescent="0.25">
      <c r="A1148">
        <v>5729</v>
      </c>
      <c r="B1148" t="s">
        <v>0</v>
      </c>
      <c r="C1148" s="1">
        <v>42697.554444444446</v>
      </c>
      <c r="D1148">
        <v>7988</v>
      </c>
    </row>
    <row r="1149" spans="1:4" x14ac:dyDescent="0.25">
      <c r="A1149">
        <v>5729</v>
      </c>
      <c r="B1149" t="s">
        <v>0</v>
      </c>
      <c r="C1149" s="1">
        <v>42697.554560185185</v>
      </c>
      <c r="D1149">
        <v>7988</v>
      </c>
    </row>
    <row r="1150" spans="1:4" x14ac:dyDescent="0.25">
      <c r="A1150">
        <v>5729</v>
      </c>
      <c r="B1150" t="s">
        <v>0</v>
      </c>
      <c r="C1150" s="1">
        <v>42697.554675925923</v>
      </c>
      <c r="D1150">
        <v>7988</v>
      </c>
    </row>
    <row r="1151" spans="1:4" x14ac:dyDescent="0.25">
      <c r="A1151">
        <v>5729</v>
      </c>
      <c r="B1151" t="s">
        <v>0</v>
      </c>
      <c r="C1151" s="1">
        <v>42697.554791666669</v>
      </c>
      <c r="D1151">
        <v>7988</v>
      </c>
    </row>
    <row r="1152" spans="1:4" x14ac:dyDescent="0.25">
      <c r="A1152">
        <v>5729</v>
      </c>
      <c r="B1152" t="s">
        <v>0</v>
      </c>
      <c r="C1152" s="1">
        <v>42697.554918981485</v>
      </c>
      <c r="D1152">
        <v>7988</v>
      </c>
    </row>
    <row r="1153" spans="1:4" x14ac:dyDescent="0.25">
      <c r="A1153">
        <v>5729</v>
      </c>
      <c r="B1153" t="s">
        <v>0</v>
      </c>
      <c r="C1153" s="1">
        <v>42697.555034722223</v>
      </c>
      <c r="D1153">
        <v>7988</v>
      </c>
    </row>
    <row r="1154" spans="1:4" x14ac:dyDescent="0.25">
      <c r="A1154">
        <v>5729</v>
      </c>
      <c r="B1154" t="s">
        <v>0</v>
      </c>
      <c r="C1154" s="1">
        <v>42697.555150462962</v>
      </c>
      <c r="D1154">
        <v>7988</v>
      </c>
    </row>
    <row r="1155" spans="1:4" x14ac:dyDescent="0.25">
      <c r="A1155">
        <v>5729</v>
      </c>
      <c r="B1155" t="s">
        <v>0</v>
      </c>
      <c r="C1155" s="1">
        <v>42697.555277777778</v>
      </c>
      <c r="D1155">
        <v>7988</v>
      </c>
    </row>
    <row r="1156" spans="1:4" x14ac:dyDescent="0.25">
      <c r="A1156">
        <v>5729</v>
      </c>
      <c r="B1156" t="s">
        <v>0</v>
      </c>
      <c r="C1156" s="1">
        <v>42697.555393518516</v>
      </c>
      <c r="D1156">
        <v>7992</v>
      </c>
    </row>
    <row r="1157" spans="1:4" x14ac:dyDescent="0.25">
      <c r="A1157">
        <v>5729</v>
      </c>
      <c r="B1157" t="s">
        <v>0</v>
      </c>
      <c r="C1157" s="1">
        <v>42697.555509259262</v>
      </c>
      <c r="D1157">
        <v>7988</v>
      </c>
    </row>
    <row r="1158" spans="1:4" x14ac:dyDescent="0.25">
      <c r="A1158">
        <v>5729</v>
      </c>
      <c r="B1158" t="s">
        <v>0</v>
      </c>
      <c r="C1158" s="1">
        <v>42697.555625000001</v>
      </c>
      <c r="D1158">
        <v>7988</v>
      </c>
    </row>
    <row r="1159" spans="1:4" x14ac:dyDescent="0.25">
      <c r="A1159">
        <v>5729</v>
      </c>
      <c r="B1159" t="s">
        <v>0</v>
      </c>
      <c r="C1159" s="1">
        <v>42697.555752314816</v>
      </c>
      <c r="D1159">
        <v>7988</v>
      </c>
    </row>
    <row r="1160" spans="1:4" x14ac:dyDescent="0.25">
      <c r="A1160">
        <v>5729</v>
      </c>
      <c r="B1160" t="s">
        <v>0</v>
      </c>
      <c r="C1160" s="1">
        <v>42697.555868055555</v>
      </c>
      <c r="D1160">
        <v>7988</v>
      </c>
    </row>
    <row r="1161" spans="1:4" x14ac:dyDescent="0.25">
      <c r="A1161">
        <v>5729</v>
      </c>
      <c r="B1161" t="s">
        <v>0</v>
      </c>
      <c r="C1161" s="1">
        <v>42697.555983796294</v>
      </c>
      <c r="D1161">
        <v>7988</v>
      </c>
    </row>
    <row r="1162" spans="1:4" x14ac:dyDescent="0.25">
      <c r="A1162">
        <v>5729</v>
      </c>
      <c r="B1162" t="s">
        <v>0</v>
      </c>
      <c r="C1162" s="1">
        <v>42697.556111111109</v>
      </c>
      <c r="D1162">
        <v>7988</v>
      </c>
    </row>
    <row r="1163" spans="1:4" x14ac:dyDescent="0.25">
      <c r="A1163">
        <v>5729</v>
      </c>
      <c r="B1163" t="s">
        <v>0</v>
      </c>
      <c r="C1163" s="1">
        <v>42697.556226851855</v>
      </c>
      <c r="D1163">
        <v>7988</v>
      </c>
    </row>
    <row r="1164" spans="1:4" x14ac:dyDescent="0.25">
      <c r="A1164">
        <v>5729</v>
      </c>
      <c r="B1164" t="s">
        <v>0</v>
      </c>
      <c r="C1164" s="1">
        <v>42697.556342592594</v>
      </c>
      <c r="D1164">
        <v>7988</v>
      </c>
    </row>
    <row r="1165" spans="1:4" x14ac:dyDescent="0.25">
      <c r="A1165">
        <v>5729</v>
      </c>
      <c r="B1165" t="s">
        <v>0</v>
      </c>
      <c r="C1165" s="1">
        <v>42697.556469907409</v>
      </c>
      <c r="D1165">
        <v>7988</v>
      </c>
    </row>
    <row r="1166" spans="1:4" x14ac:dyDescent="0.25">
      <c r="A1166">
        <v>5729</v>
      </c>
      <c r="B1166" t="s">
        <v>0</v>
      </c>
      <c r="C1166" s="1">
        <v>42697.556585648148</v>
      </c>
      <c r="D1166">
        <v>7992</v>
      </c>
    </row>
    <row r="1167" spans="1:4" x14ac:dyDescent="0.25">
      <c r="A1167">
        <v>5729</v>
      </c>
      <c r="B1167" t="s">
        <v>0</v>
      </c>
      <c r="C1167" s="1">
        <v>42697.556701388887</v>
      </c>
      <c r="D1167">
        <v>8020</v>
      </c>
    </row>
    <row r="1168" spans="1:4" x14ac:dyDescent="0.25">
      <c r="A1168">
        <v>5729</v>
      </c>
      <c r="B1168" t="s">
        <v>0</v>
      </c>
      <c r="C1168" s="1">
        <v>42697.556817129633</v>
      </c>
      <c r="D1168">
        <v>7988</v>
      </c>
    </row>
    <row r="1169" spans="1:4" x14ac:dyDescent="0.25">
      <c r="A1169">
        <v>5729</v>
      </c>
      <c r="B1169" t="s">
        <v>0</v>
      </c>
      <c r="C1169" s="1">
        <v>42697.556944444441</v>
      </c>
      <c r="D1169">
        <v>7988</v>
      </c>
    </row>
    <row r="1170" spans="1:4" x14ac:dyDescent="0.25">
      <c r="A1170">
        <v>5729</v>
      </c>
      <c r="B1170" t="s">
        <v>0</v>
      </c>
      <c r="C1170" s="1">
        <v>42697.557060185187</v>
      </c>
      <c r="D1170">
        <v>7988</v>
      </c>
    </row>
    <row r="1171" spans="1:4" x14ac:dyDescent="0.25">
      <c r="A1171">
        <v>5729</v>
      </c>
      <c r="B1171" t="s">
        <v>0</v>
      </c>
      <c r="C1171" s="1">
        <v>42697.557175925926</v>
      </c>
      <c r="D1171">
        <v>7988</v>
      </c>
    </row>
    <row r="1172" spans="1:4" x14ac:dyDescent="0.25">
      <c r="A1172">
        <v>5729</v>
      </c>
      <c r="B1172" t="s">
        <v>0</v>
      </c>
      <c r="C1172" s="1">
        <v>42697.557303240741</v>
      </c>
      <c r="D1172">
        <v>7988</v>
      </c>
    </row>
    <row r="1173" spans="1:4" x14ac:dyDescent="0.25">
      <c r="A1173">
        <v>5729</v>
      </c>
      <c r="B1173" t="s">
        <v>0</v>
      </c>
      <c r="C1173" s="1">
        <v>42697.55741898148</v>
      </c>
      <c r="D1173">
        <v>7988</v>
      </c>
    </row>
    <row r="1174" spans="1:4" x14ac:dyDescent="0.25">
      <c r="A1174">
        <v>5729</v>
      </c>
      <c r="B1174" t="s">
        <v>0</v>
      </c>
      <c r="C1174" s="1">
        <v>42697.557534722226</v>
      </c>
      <c r="D1174">
        <v>7988</v>
      </c>
    </row>
    <row r="1175" spans="1:4" x14ac:dyDescent="0.25">
      <c r="A1175">
        <v>5729</v>
      </c>
      <c r="B1175" t="s">
        <v>0</v>
      </c>
      <c r="C1175" s="1">
        <v>42697.557650462964</v>
      </c>
      <c r="D1175">
        <v>7988</v>
      </c>
    </row>
    <row r="1176" spans="1:4" x14ac:dyDescent="0.25">
      <c r="A1176">
        <v>5729</v>
      </c>
      <c r="B1176" t="s">
        <v>0</v>
      </c>
      <c r="C1176" s="1">
        <v>42697.55777777778</v>
      </c>
      <c r="D1176">
        <v>7988</v>
      </c>
    </row>
    <row r="1177" spans="1:4" x14ac:dyDescent="0.25">
      <c r="A1177">
        <v>5729</v>
      </c>
      <c r="B1177" t="s">
        <v>0</v>
      </c>
      <c r="C1177" s="1">
        <v>42697.557893518519</v>
      </c>
      <c r="D1177">
        <v>7988</v>
      </c>
    </row>
    <row r="1178" spans="1:4" x14ac:dyDescent="0.25">
      <c r="A1178">
        <v>5729</v>
      </c>
      <c r="B1178" t="s">
        <v>0</v>
      </c>
      <c r="C1178" s="1">
        <v>42697.558009259257</v>
      </c>
      <c r="D1178">
        <v>7988</v>
      </c>
    </row>
    <row r="1179" spans="1:4" x14ac:dyDescent="0.25">
      <c r="A1179">
        <v>5729</v>
      </c>
      <c r="B1179" t="s">
        <v>0</v>
      </c>
      <c r="C1179" s="1">
        <v>42697.558136574073</v>
      </c>
      <c r="D1179">
        <v>7988</v>
      </c>
    </row>
    <row r="1180" spans="1:4" x14ac:dyDescent="0.25">
      <c r="A1180">
        <v>5729</v>
      </c>
      <c r="B1180" t="s">
        <v>0</v>
      </c>
      <c r="C1180" s="1">
        <v>42697.558252314811</v>
      </c>
      <c r="D1180">
        <v>7988</v>
      </c>
    </row>
    <row r="1181" spans="1:4" x14ac:dyDescent="0.25">
      <c r="A1181">
        <v>5729</v>
      </c>
      <c r="B1181" t="s">
        <v>0</v>
      </c>
      <c r="C1181" s="1">
        <v>42697.558368055557</v>
      </c>
      <c r="D1181">
        <v>7988</v>
      </c>
    </row>
    <row r="1182" spans="1:4" x14ac:dyDescent="0.25">
      <c r="A1182">
        <v>5729</v>
      </c>
      <c r="B1182" t="s">
        <v>0</v>
      </c>
      <c r="C1182" s="1">
        <v>42697.558495370373</v>
      </c>
      <c r="D1182">
        <v>7988</v>
      </c>
    </row>
    <row r="1183" spans="1:4" x14ac:dyDescent="0.25">
      <c r="A1183">
        <v>5729</v>
      </c>
      <c r="B1183" t="s">
        <v>0</v>
      </c>
      <c r="C1183" s="1">
        <v>42697.558611111112</v>
      </c>
      <c r="D1183">
        <v>7988</v>
      </c>
    </row>
    <row r="1184" spans="1:4" x14ac:dyDescent="0.25">
      <c r="A1184">
        <v>5729</v>
      </c>
      <c r="B1184" t="s">
        <v>0</v>
      </c>
      <c r="C1184" s="1">
        <v>42697.55872685185</v>
      </c>
      <c r="D1184">
        <v>7988</v>
      </c>
    </row>
    <row r="1185" spans="1:4" x14ac:dyDescent="0.25">
      <c r="A1185">
        <v>5729</v>
      </c>
      <c r="B1185" t="s">
        <v>0</v>
      </c>
      <c r="C1185" s="1">
        <v>42697.558842592596</v>
      </c>
      <c r="D1185">
        <v>7988</v>
      </c>
    </row>
    <row r="1186" spans="1:4" x14ac:dyDescent="0.25">
      <c r="A1186">
        <v>5729</v>
      </c>
      <c r="B1186" t="s">
        <v>0</v>
      </c>
      <c r="C1186" s="1">
        <v>42697.558969907404</v>
      </c>
      <c r="D1186">
        <v>7980</v>
      </c>
    </row>
    <row r="1187" spans="1:4" x14ac:dyDescent="0.25">
      <c r="A1187">
        <v>5729</v>
      </c>
      <c r="B1187" t="s">
        <v>0</v>
      </c>
      <c r="C1187" s="1">
        <v>42697.55908564815</v>
      </c>
      <c r="D1187">
        <v>7980</v>
      </c>
    </row>
    <row r="1188" spans="1:4" x14ac:dyDescent="0.25">
      <c r="A1188">
        <v>5729</v>
      </c>
      <c r="B1188" t="s">
        <v>0</v>
      </c>
      <c r="C1188" s="1">
        <v>42697.559201388889</v>
      </c>
      <c r="D1188">
        <v>7980</v>
      </c>
    </row>
    <row r="1189" spans="1:4" x14ac:dyDescent="0.25">
      <c r="A1189">
        <v>5729</v>
      </c>
      <c r="B1189" t="s">
        <v>0</v>
      </c>
      <c r="C1189" s="1">
        <v>42697.559328703705</v>
      </c>
      <c r="D1189">
        <v>7980</v>
      </c>
    </row>
    <row r="1190" spans="1:4" x14ac:dyDescent="0.25">
      <c r="A1190">
        <v>5729</v>
      </c>
      <c r="B1190" t="s">
        <v>0</v>
      </c>
      <c r="C1190" s="1">
        <v>42697.559444444443</v>
      </c>
      <c r="D1190">
        <v>7980</v>
      </c>
    </row>
    <row r="1191" spans="1:4" x14ac:dyDescent="0.25">
      <c r="A1191">
        <v>5729</v>
      </c>
      <c r="B1191" t="s">
        <v>0</v>
      </c>
      <c r="C1191" s="1">
        <v>42697.559560185182</v>
      </c>
      <c r="D1191">
        <v>7980</v>
      </c>
    </row>
    <row r="1192" spans="1:4" x14ac:dyDescent="0.25">
      <c r="A1192">
        <v>5729</v>
      </c>
      <c r="B1192" t="s">
        <v>0</v>
      </c>
      <c r="C1192" s="1">
        <v>42697.559675925928</v>
      </c>
      <c r="D1192">
        <v>7980</v>
      </c>
    </row>
    <row r="1193" spans="1:4" x14ac:dyDescent="0.25">
      <c r="A1193">
        <v>5729</v>
      </c>
      <c r="B1193" t="s">
        <v>0</v>
      </c>
      <c r="C1193" s="1">
        <v>42697.559803240743</v>
      </c>
      <c r="D1193">
        <v>7980</v>
      </c>
    </row>
    <row r="1194" spans="1:4" x14ac:dyDescent="0.25">
      <c r="A1194">
        <v>5729</v>
      </c>
      <c r="B1194" t="s">
        <v>0</v>
      </c>
      <c r="C1194" s="1">
        <v>42697.559918981482</v>
      </c>
      <c r="D1194">
        <v>7980</v>
      </c>
    </row>
    <row r="1195" spans="1:4" x14ac:dyDescent="0.25">
      <c r="A1195">
        <v>5729</v>
      </c>
      <c r="B1195" t="s">
        <v>0</v>
      </c>
      <c r="C1195" s="1">
        <v>42697.560034722221</v>
      </c>
      <c r="D1195">
        <v>7980</v>
      </c>
    </row>
    <row r="1196" spans="1:4" x14ac:dyDescent="0.25">
      <c r="A1196">
        <v>5729</v>
      </c>
      <c r="B1196" t="s">
        <v>0</v>
      </c>
      <c r="C1196" s="1">
        <v>42697.560162037036</v>
      </c>
      <c r="D1196">
        <v>8012</v>
      </c>
    </row>
    <row r="1197" spans="1:4" x14ac:dyDescent="0.25">
      <c r="A1197">
        <v>5729</v>
      </c>
      <c r="B1197" t="s">
        <v>0</v>
      </c>
      <c r="C1197" s="1">
        <v>42697.560277777775</v>
      </c>
      <c r="D1197">
        <v>7980</v>
      </c>
    </row>
    <row r="1198" spans="1:4" x14ac:dyDescent="0.25">
      <c r="A1198">
        <v>5729</v>
      </c>
      <c r="B1198" t="s">
        <v>0</v>
      </c>
      <c r="C1198" s="1">
        <v>42697.560393518521</v>
      </c>
      <c r="D1198">
        <v>7980</v>
      </c>
    </row>
    <row r="1199" spans="1:4" x14ac:dyDescent="0.25">
      <c r="A1199">
        <v>5729</v>
      </c>
      <c r="B1199" t="s">
        <v>0</v>
      </c>
      <c r="C1199" s="1">
        <v>42697.56050925926</v>
      </c>
      <c r="D1199">
        <v>7980</v>
      </c>
    </row>
    <row r="1200" spans="1:4" x14ac:dyDescent="0.25">
      <c r="A1200">
        <v>5729</v>
      </c>
      <c r="B1200" t="s">
        <v>0</v>
      </c>
      <c r="C1200" s="1">
        <v>42697.560636574075</v>
      </c>
      <c r="D1200">
        <v>7980</v>
      </c>
    </row>
    <row r="1201" spans="1:4" x14ac:dyDescent="0.25">
      <c r="A1201">
        <v>5729</v>
      </c>
      <c r="B1201" t="s">
        <v>0</v>
      </c>
      <c r="C1201" s="1">
        <v>42697.560752314814</v>
      </c>
      <c r="D1201">
        <v>7980</v>
      </c>
    </row>
    <row r="1202" spans="1:4" x14ac:dyDescent="0.25">
      <c r="A1202">
        <v>5729</v>
      </c>
      <c r="B1202" t="s">
        <v>0</v>
      </c>
      <c r="C1202" s="1">
        <v>42697.560868055552</v>
      </c>
      <c r="D1202">
        <v>7980</v>
      </c>
    </row>
    <row r="1203" spans="1:4" x14ac:dyDescent="0.25">
      <c r="A1203">
        <v>5729</v>
      </c>
      <c r="B1203" t="s">
        <v>0</v>
      </c>
      <c r="C1203" s="1">
        <v>42697.560995370368</v>
      </c>
      <c r="D1203">
        <v>7980</v>
      </c>
    </row>
    <row r="1204" spans="1:4" x14ac:dyDescent="0.25">
      <c r="A1204">
        <v>5729</v>
      </c>
      <c r="B1204" t="s">
        <v>0</v>
      </c>
      <c r="C1204" s="1">
        <v>42697.561111111114</v>
      </c>
      <c r="D1204">
        <v>7980</v>
      </c>
    </row>
    <row r="1205" spans="1:4" x14ac:dyDescent="0.25">
      <c r="A1205">
        <v>5729</v>
      </c>
      <c r="B1205" t="s">
        <v>0</v>
      </c>
      <c r="C1205" s="1">
        <v>42697.561226851853</v>
      </c>
      <c r="D1205">
        <v>7980</v>
      </c>
    </row>
    <row r="1206" spans="1:4" x14ac:dyDescent="0.25">
      <c r="A1206">
        <v>5729</v>
      </c>
      <c r="B1206" t="s">
        <v>0</v>
      </c>
      <c r="C1206" s="1">
        <v>42697.561342592591</v>
      </c>
      <c r="D1206">
        <v>7980</v>
      </c>
    </row>
    <row r="1207" spans="1:4" x14ac:dyDescent="0.25">
      <c r="A1207">
        <v>5729</v>
      </c>
      <c r="B1207" t="s">
        <v>0</v>
      </c>
      <c r="C1207" s="1">
        <v>42697.561469907407</v>
      </c>
      <c r="D1207">
        <v>7980</v>
      </c>
    </row>
    <row r="1208" spans="1:4" x14ac:dyDescent="0.25">
      <c r="A1208">
        <v>5729</v>
      </c>
      <c r="B1208" t="s">
        <v>0</v>
      </c>
      <c r="C1208" s="1">
        <v>42697.561585648145</v>
      </c>
      <c r="D1208">
        <v>7980</v>
      </c>
    </row>
    <row r="1209" spans="1:4" x14ac:dyDescent="0.25">
      <c r="A1209">
        <v>5729</v>
      </c>
      <c r="B1209" t="s">
        <v>0</v>
      </c>
      <c r="C1209" s="1">
        <v>42697.561701388891</v>
      </c>
      <c r="D1209">
        <v>7980</v>
      </c>
    </row>
    <row r="1210" spans="1:4" x14ac:dyDescent="0.25">
      <c r="A1210">
        <v>5729</v>
      </c>
      <c r="B1210" t="s">
        <v>0</v>
      </c>
      <c r="C1210" s="1">
        <v>42697.561828703707</v>
      </c>
      <c r="D1210">
        <v>7980</v>
      </c>
    </row>
    <row r="1211" spans="1:4" x14ac:dyDescent="0.25">
      <c r="A1211">
        <v>5729</v>
      </c>
      <c r="B1211" t="s">
        <v>0</v>
      </c>
      <c r="C1211" s="1">
        <v>42697.561944444446</v>
      </c>
      <c r="D1211">
        <v>7980</v>
      </c>
    </row>
    <row r="1212" spans="1:4" x14ac:dyDescent="0.25">
      <c r="A1212">
        <v>5729</v>
      </c>
      <c r="B1212" t="s">
        <v>0</v>
      </c>
      <c r="C1212" s="1">
        <v>42697.562060185184</v>
      </c>
      <c r="D1212">
        <v>7980</v>
      </c>
    </row>
    <row r="1213" spans="1:4" x14ac:dyDescent="0.25">
      <c r="A1213">
        <v>5729</v>
      </c>
      <c r="B1213" t="s">
        <v>0</v>
      </c>
      <c r="C1213" s="1">
        <v>42697.5621875</v>
      </c>
      <c r="D1213">
        <v>7980</v>
      </c>
    </row>
    <row r="1214" spans="1:4" x14ac:dyDescent="0.25">
      <c r="A1214">
        <v>5729</v>
      </c>
      <c r="B1214" t="s">
        <v>0</v>
      </c>
      <c r="C1214" s="1">
        <v>42697.562303240738</v>
      </c>
      <c r="D1214">
        <v>7980</v>
      </c>
    </row>
    <row r="1215" spans="1:4" x14ac:dyDescent="0.25">
      <c r="A1215">
        <v>5729</v>
      </c>
      <c r="B1215" t="s">
        <v>0</v>
      </c>
      <c r="C1215" s="1">
        <v>42697.562418981484</v>
      </c>
      <c r="D1215">
        <v>7980</v>
      </c>
    </row>
    <row r="1216" spans="1:4" x14ac:dyDescent="0.25">
      <c r="A1216">
        <v>5729</v>
      </c>
      <c r="B1216" t="s">
        <v>0</v>
      </c>
      <c r="C1216" s="1">
        <v>42697.5625462963</v>
      </c>
      <c r="D1216">
        <v>7980</v>
      </c>
    </row>
    <row r="1217" spans="1:4" x14ac:dyDescent="0.25">
      <c r="A1217">
        <v>5729</v>
      </c>
      <c r="B1217" t="s">
        <v>0</v>
      </c>
      <c r="C1217" s="1">
        <v>42697.562662037039</v>
      </c>
      <c r="D1217">
        <v>7980</v>
      </c>
    </row>
    <row r="1218" spans="1:4" x14ac:dyDescent="0.25">
      <c r="A1218">
        <v>5729</v>
      </c>
      <c r="B1218" t="s">
        <v>0</v>
      </c>
      <c r="C1218" s="1">
        <v>42697.562777777777</v>
      </c>
      <c r="D1218">
        <v>7980</v>
      </c>
    </row>
    <row r="1219" spans="1:4" x14ac:dyDescent="0.25">
      <c r="A1219">
        <v>5729</v>
      </c>
      <c r="B1219" t="s">
        <v>0</v>
      </c>
      <c r="C1219" s="1">
        <v>42697.562893518516</v>
      </c>
      <c r="D1219">
        <v>7980</v>
      </c>
    </row>
    <row r="1220" spans="1:4" x14ac:dyDescent="0.25">
      <c r="A1220">
        <v>5729</v>
      </c>
      <c r="B1220" t="s">
        <v>0</v>
      </c>
      <c r="C1220" s="1">
        <v>42697.563020833331</v>
      </c>
      <c r="D1220">
        <v>7980</v>
      </c>
    </row>
    <row r="1221" spans="1:4" x14ac:dyDescent="0.25">
      <c r="A1221">
        <v>5729</v>
      </c>
      <c r="B1221" t="s">
        <v>0</v>
      </c>
      <c r="C1221" s="1">
        <v>42697.563136574077</v>
      </c>
      <c r="D1221">
        <v>7980</v>
      </c>
    </row>
    <row r="1222" spans="1:4" x14ac:dyDescent="0.25">
      <c r="A1222">
        <v>5729</v>
      </c>
      <c r="B1222" t="s">
        <v>0</v>
      </c>
      <c r="C1222" s="1">
        <v>42697.563252314816</v>
      </c>
      <c r="D1222">
        <v>7980</v>
      </c>
    </row>
    <row r="1223" spans="1:4" x14ac:dyDescent="0.25">
      <c r="A1223">
        <v>5729</v>
      </c>
      <c r="B1223" t="s">
        <v>0</v>
      </c>
      <c r="C1223" s="1">
        <v>42697.563379629632</v>
      </c>
      <c r="D1223">
        <v>7980</v>
      </c>
    </row>
    <row r="1224" spans="1:4" x14ac:dyDescent="0.25">
      <c r="A1224">
        <v>5729</v>
      </c>
      <c r="B1224" t="s">
        <v>0</v>
      </c>
      <c r="C1224" s="1">
        <v>42697.56349537037</v>
      </c>
      <c r="D1224">
        <v>7980</v>
      </c>
    </row>
    <row r="1225" spans="1:4" x14ac:dyDescent="0.25">
      <c r="A1225">
        <v>5729</v>
      </c>
      <c r="B1225" t="s">
        <v>0</v>
      </c>
      <c r="C1225" s="1">
        <v>42697.563611111109</v>
      </c>
      <c r="D1225">
        <v>8016</v>
      </c>
    </row>
    <row r="1226" spans="1:4" x14ac:dyDescent="0.25">
      <c r="A1226">
        <v>5729</v>
      </c>
      <c r="B1226" t="s">
        <v>0</v>
      </c>
      <c r="C1226" s="1">
        <v>42697.563738425924</v>
      </c>
      <c r="D1226">
        <v>7984</v>
      </c>
    </row>
    <row r="1227" spans="1:4" x14ac:dyDescent="0.25">
      <c r="A1227">
        <v>5729</v>
      </c>
      <c r="B1227" t="s">
        <v>0</v>
      </c>
      <c r="C1227" s="1">
        <v>42697.563854166663</v>
      </c>
      <c r="D1227">
        <v>7984</v>
      </c>
    </row>
    <row r="1228" spans="1:4" x14ac:dyDescent="0.25">
      <c r="A1228">
        <v>5729</v>
      </c>
      <c r="B1228" t="s">
        <v>0</v>
      </c>
      <c r="C1228" s="1">
        <v>42697.563969907409</v>
      </c>
      <c r="D1228">
        <v>7984</v>
      </c>
    </row>
    <row r="1229" spans="1:4" x14ac:dyDescent="0.25">
      <c r="A1229">
        <v>5729</v>
      </c>
      <c r="B1229" t="s">
        <v>0</v>
      </c>
      <c r="C1229" s="1">
        <v>42697.564085648148</v>
      </c>
      <c r="D1229">
        <v>7984</v>
      </c>
    </row>
    <row r="1230" spans="1:4" x14ac:dyDescent="0.25">
      <c r="A1230">
        <v>5729</v>
      </c>
      <c r="B1230" t="s">
        <v>0</v>
      </c>
      <c r="C1230" s="1">
        <v>42697.564212962963</v>
      </c>
      <c r="D1230">
        <v>7984</v>
      </c>
    </row>
    <row r="1231" spans="1:4" x14ac:dyDescent="0.25">
      <c r="A1231">
        <v>5729</v>
      </c>
      <c r="B1231" t="s">
        <v>0</v>
      </c>
      <c r="C1231" s="1">
        <v>42697.564328703702</v>
      </c>
      <c r="D1231">
        <v>7984</v>
      </c>
    </row>
    <row r="1232" spans="1:4" x14ac:dyDescent="0.25">
      <c r="A1232">
        <v>5729</v>
      </c>
      <c r="B1232" t="s">
        <v>0</v>
      </c>
      <c r="C1232" s="1">
        <v>42697.564444444448</v>
      </c>
      <c r="D1232">
        <v>7984</v>
      </c>
    </row>
    <row r="1233" spans="1:4" x14ac:dyDescent="0.25">
      <c r="A1233">
        <v>5729</v>
      </c>
      <c r="B1233" t="s">
        <v>0</v>
      </c>
      <c r="C1233" s="1">
        <v>42697.564571759256</v>
      </c>
      <c r="D1233">
        <v>7984</v>
      </c>
    </row>
    <row r="1234" spans="1:4" x14ac:dyDescent="0.25">
      <c r="A1234">
        <v>5729</v>
      </c>
      <c r="B1234" t="s">
        <v>0</v>
      </c>
      <c r="C1234" s="1">
        <v>42697.564687500002</v>
      </c>
      <c r="D1234">
        <v>7984</v>
      </c>
    </row>
    <row r="1235" spans="1:4" x14ac:dyDescent="0.25">
      <c r="A1235">
        <v>5729</v>
      </c>
      <c r="B1235" t="s">
        <v>0</v>
      </c>
      <c r="C1235" s="1">
        <v>42697.564803240741</v>
      </c>
      <c r="D1235">
        <v>7984</v>
      </c>
    </row>
    <row r="1236" spans="1:4" x14ac:dyDescent="0.25">
      <c r="A1236">
        <v>5729</v>
      </c>
      <c r="B1236" t="s">
        <v>0</v>
      </c>
      <c r="C1236" s="1">
        <v>42697.564918981479</v>
      </c>
      <c r="D1236">
        <v>7984</v>
      </c>
    </row>
    <row r="1237" spans="1:4" x14ac:dyDescent="0.25">
      <c r="A1237">
        <v>5729</v>
      </c>
      <c r="B1237" t="s">
        <v>0</v>
      </c>
      <c r="C1237" s="1">
        <v>42697.565046296295</v>
      </c>
      <c r="D1237">
        <v>7984</v>
      </c>
    </row>
    <row r="1238" spans="1:4" x14ac:dyDescent="0.25">
      <c r="A1238">
        <v>5729</v>
      </c>
      <c r="B1238" t="s">
        <v>0</v>
      </c>
      <c r="C1238" s="1">
        <v>42697.565162037034</v>
      </c>
      <c r="D1238">
        <v>7984</v>
      </c>
    </row>
    <row r="1239" spans="1:4" x14ac:dyDescent="0.25">
      <c r="A1239">
        <v>5729</v>
      </c>
      <c r="B1239" t="s">
        <v>0</v>
      </c>
      <c r="C1239" s="1">
        <v>42697.56527777778</v>
      </c>
      <c r="D1239">
        <v>7984</v>
      </c>
    </row>
    <row r="1240" spans="1:4" x14ac:dyDescent="0.25">
      <c r="A1240">
        <v>5729</v>
      </c>
      <c r="B1240" t="s">
        <v>0</v>
      </c>
      <c r="C1240" s="1">
        <v>42697.565405092595</v>
      </c>
      <c r="D1240">
        <v>7984</v>
      </c>
    </row>
    <row r="1241" spans="1:4" x14ac:dyDescent="0.25">
      <c r="A1241">
        <v>5729</v>
      </c>
      <c r="B1241" t="s">
        <v>0</v>
      </c>
      <c r="C1241" s="1">
        <v>42697.565520833334</v>
      </c>
      <c r="D1241">
        <v>7984</v>
      </c>
    </row>
    <row r="1242" spans="1:4" x14ac:dyDescent="0.25">
      <c r="A1242">
        <v>5729</v>
      </c>
      <c r="B1242" t="s">
        <v>0</v>
      </c>
      <c r="C1242" s="1">
        <v>42697.565636574072</v>
      </c>
      <c r="D1242">
        <v>7984</v>
      </c>
    </row>
    <row r="1243" spans="1:4" x14ac:dyDescent="0.25">
      <c r="A1243">
        <v>5729</v>
      </c>
      <c r="B1243" t="s">
        <v>0</v>
      </c>
      <c r="C1243" s="1">
        <v>42697.565763888888</v>
      </c>
      <c r="D1243">
        <v>7984</v>
      </c>
    </row>
    <row r="1244" spans="1:4" x14ac:dyDescent="0.25">
      <c r="A1244">
        <v>5729</v>
      </c>
      <c r="B1244" t="s">
        <v>0</v>
      </c>
      <c r="C1244" s="1">
        <v>42697.565879629627</v>
      </c>
      <c r="D1244">
        <v>7984</v>
      </c>
    </row>
    <row r="1245" spans="1:4" x14ac:dyDescent="0.25">
      <c r="A1245">
        <v>5729</v>
      </c>
      <c r="B1245" t="s">
        <v>0</v>
      </c>
      <c r="C1245" s="1">
        <v>42697.565995370373</v>
      </c>
      <c r="D1245">
        <v>7984</v>
      </c>
    </row>
    <row r="1246" spans="1:4" x14ac:dyDescent="0.25">
      <c r="A1246">
        <v>5729</v>
      </c>
      <c r="B1246" t="s">
        <v>0</v>
      </c>
      <c r="C1246" s="1">
        <v>42697.566111111111</v>
      </c>
      <c r="D1246">
        <v>7984</v>
      </c>
    </row>
    <row r="1247" spans="1:4" x14ac:dyDescent="0.25">
      <c r="A1247">
        <v>5729</v>
      </c>
      <c r="B1247" t="s">
        <v>0</v>
      </c>
      <c r="C1247" s="1">
        <v>42697.566238425927</v>
      </c>
      <c r="D1247">
        <v>7984</v>
      </c>
    </row>
    <row r="1248" spans="1:4" x14ac:dyDescent="0.25">
      <c r="A1248">
        <v>5729</v>
      </c>
      <c r="B1248" t="s">
        <v>0</v>
      </c>
      <c r="C1248" s="1">
        <v>42697.566354166665</v>
      </c>
      <c r="D1248">
        <v>7984</v>
      </c>
    </row>
    <row r="1249" spans="1:4" x14ac:dyDescent="0.25">
      <c r="A1249">
        <v>5729</v>
      </c>
      <c r="B1249" t="s">
        <v>0</v>
      </c>
      <c r="C1249" s="1">
        <v>42697.566469907404</v>
      </c>
      <c r="D1249">
        <v>7984</v>
      </c>
    </row>
    <row r="1250" spans="1:4" x14ac:dyDescent="0.25">
      <c r="A1250">
        <v>5729</v>
      </c>
      <c r="B1250" t="s">
        <v>0</v>
      </c>
      <c r="C1250" s="1">
        <v>42697.56659722222</v>
      </c>
      <c r="D1250">
        <v>7984</v>
      </c>
    </row>
    <row r="1251" spans="1:4" x14ac:dyDescent="0.25">
      <c r="A1251">
        <v>5729</v>
      </c>
      <c r="B1251" t="s">
        <v>0</v>
      </c>
      <c r="C1251" s="1">
        <v>42697.566712962966</v>
      </c>
      <c r="D1251">
        <v>7984</v>
      </c>
    </row>
    <row r="1252" spans="1:4" x14ac:dyDescent="0.25">
      <c r="A1252">
        <v>5729</v>
      </c>
      <c r="B1252" t="s">
        <v>0</v>
      </c>
      <c r="C1252" s="1">
        <v>42697.566828703704</v>
      </c>
      <c r="D1252">
        <v>7984</v>
      </c>
    </row>
    <row r="1253" spans="1:4" x14ac:dyDescent="0.25">
      <c r="A1253">
        <v>5729</v>
      </c>
      <c r="B1253" t="s">
        <v>0</v>
      </c>
      <c r="C1253" s="1">
        <v>42697.56695601852</v>
      </c>
      <c r="D1253">
        <v>7984</v>
      </c>
    </row>
    <row r="1254" spans="1:4" x14ac:dyDescent="0.25">
      <c r="A1254">
        <v>5729</v>
      </c>
      <c r="B1254" t="s">
        <v>0</v>
      </c>
      <c r="C1254" s="1">
        <v>42697.567071759258</v>
      </c>
      <c r="D1254">
        <v>8020</v>
      </c>
    </row>
    <row r="1255" spans="1:4" x14ac:dyDescent="0.25">
      <c r="A1255">
        <v>5729</v>
      </c>
      <c r="B1255" t="s">
        <v>0</v>
      </c>
      <c r="C1255" s="1">
        <v>42697.567187499997</v>
      </c>
      <c r="D1255">
        <v>7980</v>
      </c>
    </row>
    <row r="1256" spans="1:4" x14ac:dyDescent="0.25">
      <c r="A1256">
        <v>5729</v>
      </c>
      <c r="B1256" t="s">
        <v>0</v>
      </c>
      <c r="C1256" s="1">
        <v>42697.567303240743</v>
      </c>
      <c r="D1256">
        <v>7980</v>
      </c>
    </row>
    <row r="1257" spans="1:4" x14ac:dyDescent="0.25">
      <c r="A1257">
        <v>5729</v>
      </c>
      <c r="B1257" t="s">
        <v>0</v>
      </c>
      <c r="C1257" s="1">
        <v>42697.567430555559</v>
      </c>
      <c r="D1257">
        <v>7980</v>
      </c>
    </row>
    <row r="1258" spans="1:4" x14ac:dyDescent="0.25">
      <c r="A1258">
        <v>5729</v>
      </c>
      <c r="B1258" t="s">
        <v>0</v>
      </c>
      <c r="C1258" s="1">
        <v>42697.567546296297</v>
      </c>
      <c r="D1258">
        <v>7980</v>
      </c>
    </row>
    <row r="1259" spans="1:4" x14ac:dyDescent="0.25">
      <c r="A1259">
        <v>5729</v>
      </c>
      <c r="B1259" t="s">
        <v>0</v>
      </c>
      <c r="C1259" s="1">
        <v>42697.567662037036</v>
      </c>
      <c r="D1259">
        <v>7980</v>
      </c>
    </row>
    <row r="1260" spans="1:4" x14ac:dyDescent="0.25">
      <c r="A1260">
        <v>5729</v>
      </c>
      <c r="B1260" t="s">
        <v>0</v>
      </c>
      <c r="C1260" s="1">
        <v>42697.567789351851</v>
      </c>
      <c r="D1260">
        <v>7980</v>
      </c>
    </row>
    <row r="1261" spans="1:4" x14ac:dyDescent="0.25">
      <c r="A1261">
        <v>5729</v>
      </c>
      <c r="B1261" t="s">
        <v>0</v>
      </c>
      <c r="C1261" s="1">
        <v>42697.56790509259</v>
      </c>
      <c r="D1261">
        <v>7980</v>
      </c>
    </row>
    <row r="1262" spans="1:4" x14ac:dyDescent="0.25">
      <c r="A1262">
        <v>5729</v>
      </c>
      <c r="B1262" t="s">
        <v>0</v>
      </c>
      <c r="C1262" s="1">
        <v>42697.568020833336</v>
      </c>
      <c r="D1262">
        <v>7980</v>
      </c>
    </row>
    <row r="1263" spans="1:4" x14ac:dyDescent="0.25">
      <c r="A1263">
        <v>5729</v>
      </c>
      <c r="B1263" t="s">
        <v>0</v>
      </c>
      <c r="C1263" s="1">
        <v>42697.568148148152</v>
      </c>
      <c r="D1263">
        <v>7980</v>
      </c>
    </row>
    <row r="1264" spans="1:4" x14ac:dyDescent="0.25">
      <c r="A1264">
        <v>5729</v>
      </c>
      <c r="B1264" t="s">
        <v>0</v>
      </c>
      <c r="C1264" s="1">
        <v>42697.56826388889</v>
      </c>
      <c r="D1264">
        <v>7980</v>
      </c>
    </row>
    <row r="1265" spans="1:4" x14ac:dyDescent="0.25">
      <c r="A1265">
        <v>5729</v>
      </c>
      <c r="B1265" t="s">
        <v>0</v>
      </c>
      <c r="C1265" s="1">
        <v>42697.568379629629</v>
      </c>
      <c r="D1265">
        <v>7980</v>
      </c>
    </row>
    <row r="1266" spans="1:4" x14ac:dyDescent="0.25">
      <c r="A1266">
        <v>5729</v>
      </c>
      <c r="B1266" t="s">
        <v>0</v>
      </c>
      <c r="C1266" s="1">
        <v>42697.568495370368</v>
      </c>
      <c r="D1266">
        <v>7980</v>
      </c>
    </row>
    <row r="1267" spans="1:4" x14ac:dyDescent="0.25">
      <c r="A1267">
        <v>5729</v>
      </c>
      <c r="B1267" t="s">
        <v>0</v>
      </c>
      <c r="C1267" s="1">
        <v>42697.568622685183</v>
      </c>
      <c r="D1267">
        <v>7980</v>
      </c>
    </row>
    <row r="1268" spans="1:4" x14ac:dyDescent="0.25">
      <c r="A1268">
        <v>5729</v>
      </c>
      <c r="B1268" t="s">
        <v>0</v>
      </c>
      <c r="C1268" s="1">
        <v>42697.568738425929</v>
      </c>
      <c r="D1268">
        <v>7980</v>
      </c>
    </row>
    <row r="1269" spans="1:4" x14ac:dyDescent="0.25">
      <c r="A1269">
        <v>5729</v>
      </c>
      <c r="B1269" t="s">
        <v>0</v>
      </c>
      <c r="C1269" s="1">
        <v>42697.568854166668</v>
      </c>
      <c r="D1269">
        <v>7988</v>
      </c>
    </row>
    <row r="1270" spans="1:4" x14ac:dyDescent="0.25">
      <c r="A1270">
        <v>5729</v>
      </c>
      <c r="B1270" t="s">
        <v>0</v>
      </c>
      <c r="C1270" s="1">
        <v>42697.568981481483</v>
      </c>
      <c r="D1270">
        <v>7980</v>
      </c>
    </row>
    <row r="1271" spans="1:4" x14ac:dyDescent="0.25">
      <c r="A1271">
        <v>5729</v>
      </c>
      <c r="B1271" t="s">
        <v>0</v>
      </c>
      <c r="C1271" s="1">
        <v>42697.569097222222</v>
      </c>
      <c r="D1271">
        <v>7980</v>
      </c>
    </row>
    <row r="1272" spans="1:4" x14ac:dyDescent="0.25">
      <c r="A1272">
        <v>5729</v>
      </c>
      <c r="B1272" t="s">
        <v>0</v>
      </c>
      <c r="C1272" s="1">
        <v>42697.569212962961</v>
      </c>
      <c r="D1272">
        <v>7980</v>
      </c>
    </row>
    <row r="1273" spans="1:4" x14ac:dyDescent="0.25">
      <c r="A1273">
        <v>5729</v>
      </c>
      <c r="B1273" t="s">
        <v>0</v>
      </c>
      <c r="C1273" s="1">
        <v>42697.569340277776</v>
      </c>
      <c r="D1273">
        <v>7980</v>
      </c>
    </row>
    <row r="1274" spans="1:4" x14ac:dyDescent="0.25">
      <c r="A1274">
        <v>5729</v>
      </c>
      <c r="B1274" t="s">
        <v>0</v>
      </c>
      <c r="C1274" s="1">
        <v>42697.569456018522</v>
      </c>
      <c r="D1274">
        <v>7980</v>
      </c>
    </row>
    <row r="1275" spans="1:4" x14ac:dyDescent="0.25">
      <c r="A1275">
        <v>5729</v>
      </c>
      <c r="B1275" t="s">
        <v>0</v>
      </c>
      <c r="C1275" s="1">
        <v>42697.569571759261</v>
      </c>
      <c r="D1275">
        <v>7980</v>
      </c>
    </row>
    <row r="1276" spans="1:4" x14ac:dyDescent="0.25">
      <c r="A1276">
        <v>5729</v>
      </c>
      <c r="B1276" t="s">
        <v>0</v>
      </c>
      <c r="C1276" s="1">
        <v>42697.569687499999</v>
      </c>
      <c r="D1276">
        <v>7980</v>
      </c>
    </row>
    <row r="1277" spans="1:4" x14ac:dyDescent="0.25">
      <c r="A1277">
        <v>5729</v>
      </c>
      <c r="B1277" t="s">
        <v>0</v>
      </c>
      <c r="C1277" s="1">
        <v>42697.569814814815</v>
      </c>
      <c r="D1277">
        <v>7980</v>
      </c>
    </row>
    <row r="1278" spans="1:4" x14ac:dyDescent="0.25">
      <c r="A1278">
        <v>5729</v>
      </c>
      <c r="B1278" t="s">
        <v>0</v>
      </c>
      <c r="C1278" s="1">
        <v>42697.569930555554</v>
      </c>
      <c r="D1278">
        <v>7980</v>
      </c>
    </row>
    <row r="1279" spans="1:4" x14ac:dyDescent="0.25">
      <c r="A1279">
        <v>5729</v>
      </c>
      <c r="B1279" t="s">
        <v>0</v>
      </c>
      <c r="C1279" s="1">
        <v>42697.5700462963</v>
      </c>
      <c r="D1279">
        <v>7980</v>
      </c>
    </row>
    <row r="1280" spans="1:4" x14ac:dyDescent="0.25">
      <c r="A1280">
        <v>5729</v>
      </c>
      <c r="B1280" t="s">
        <v>0</v>
      </c>
      <c r="C1280" s="1">
        <v>42697.570173611108</v>
      </c>
      <c r="D1280">
        <v>7980</v>
      </c>
    </row>
    <row r="1281" spans="1:4" x14ac:dyDescent="0.25">
      <c r="A1281">
        <v>5729</v>
      </c>
      <c r="B1281" t="s">
        <v>0</v>
      </c>
      <c r="C1281" s="1">
        <v>42697.570289351854</v>
      </c>
      <c r="D1281">
        <v>7980</v>
      </c>
    </row>
    <row r="1282" spans="1:4" x14ac:dyDescent="0.25">
      <c r="A1282">
        <v>5729</v>
      </c>
      <c r="B1282" t="s">
        <v>0</v>
      </c>
      <c r="C1282" s="1">
        <v>42697.570405092592</v>
      </c>
      <c r="D1282">
        <v>7980</v>
      </c>
    </row>
    <row r="1283" spans="1:4" x14ac:dyDescent="0.25">
      <c r="A1283">
        <v>5729</v>
      </c>
      <c r="B1283" t="s">
        <v>0</v>
      </c>
      <c r="C1283" s="1">
        <v>42697.570520833331</v>
      </c>
      <c r="D1283">
        <v>8016</v>
      </c>
    </row>
    <row r="1284" spans="1:4" x14ac:dyDescent="0.25">
      <c r="A1284">
        <v>5729</v>
      </c>
      <c r="B1284" t="s">
        <v>0</v>
      </c>
      <c r="C1284" s="1">
        <v>42697.570648148147</v>
      </c>
      <c r="D1284">
        <v>7984</v>
      </c>
    </row>
    <row r="1285" spans="1:4" x14ac:dyDescent="0.25">
      <c r="A1285">
        <v>5729</v>
      </c>
      <c r="B1285" t="s">
        <v>0</v>
      </c>
      <c r="C1285" s="1">
        <v>42697.570763888885</v>
      </c>
      <c r="D1285">
        <v>7984</v>
      </c>
    </row>
    <row r="1286" spans="1:4" x14ac:dyDescent="0.25">
      <c r="A1286">
        <v>5729</v>
      </c>
      <c r="B1286" t="s">
        <v>0</v>
      </c>
      <c r="C1286" s="1">
        <v>42697.570879629631</v>
      </c>
      <c r="D1286">
        <v>7984</v>
      </c>
    </row>
    <row r="1287" spans="1:4" x14ac:dyDescent="0.25">
      <c r="A1287">
        <v>5729</v>
      </c>
      <c r="B1287" t="s">
        <v>0</v>
      </c>
      <c r="C1287" s="1">
        <v>42697.571006944447</v>
      </c>
      <c r="D1287">
        <v>7984</v>
      </c>
    </row>
    <row r="1288" spans="1:4" x14ac:dyDescent="0.25">
      <c r="A1288">
        <v>5729</v>
      </c>
      <c r="B1288" t="s">
        <v>0</v>
      </c>
      <c r="C1288" s="1">
        <v>42697.571122685185</v>
      </c>
      <c r="D1288">
        <v>7984</v>
      </c>
    </row>
    <row r="1289" spans="1:4" x14ac:dyDescent="0.25">
      <c r="A1289">
        <v>5729</v>
      </c>
      <c r="B1289" t="s">
        <v>0</v>
      </c>
      <c r="C1289" s="1">
        <v>42697.571238425924</v>
      </c>
      <c r="D1289">
        <v>7984</v>
      </c>
    </row>
    <row r="1290" spans="1:4" x14ac:dyDescent="0.25">
      <c r="A1290">
        <v>5729</v>
      </c>
      <c r="B1290" t="s">
        <v>0</v>
      </c>
      <c r="C1290" s="1">
        <v>42697.57136574074</v>
      </c>
      <c r="D1290">
        <v>7984</v>
      </c>
    </row>
    <row r="1291" spans="1:4" x14ac:dyDescent="0.25">
      <c r="A1291">
        <v>5729</v>
      </c>
      <c r="B1291" t="s">
        <v>0</v>
      </c>
      <c r="C1291" s="1">
        <v>42697.571481481478</v>
      </c>
      <c r="D1291">
        <v>7984</v>
      </c>
    </row>
    <row r="1292" spans="1:4" x14ac:dyDescent="0.25">
      <c r="A1292">
        <v>5729</v>
      </c>
      <c r="B1292" t="s">
        <v>0</v>
      </c>
      <c r="C1292" s="1">
        <v>42697.571597222224</v>
      </c>
      <c r="D1292">
        <v>7984</v>
      </c>
    </row>
    <row r="1293" spans="1:4" x14ac:dyDescent="0.25">
      <c r="A1293">
        <v>5729</v>
      </c>
      <c r="B1293" t="s">
        <v>0</v>
      </c>
      <c r="C1293" s="1">
        <v>42697.571712962963</v>
      </c>
      <c r="D1293">
        <v>7984</v>
      </c>
    </row>
    <row r="1294" spans="1:4" x14ac:dyDescent="0.25">
      <c r="A1294">
        <v>5729</v>
      </c>
      <c r="B1294" t="s">
        <v>0</v>
      </c>
      <c r="C1294" s="1">
        <v>42697.571840277778</v>
      </c>
      <c r="D1294">
        <v>7984</v>
      </c>
    </row>
    <row r="1295" spans="1:4" x14ac:dyDescent="0.25">
      <c r="A1295">
        <v>5729</v>
      </c>
      <c r="B1295" t="s">
        <v>0</v>
      </c>
      <c r="C1295" s="1">
        <v>42697.571956018517</v>
      </c>
      <c r="D1295">
        <v>7984</v>
      </c>
    </row>
    <row r="1296" spans="1:4" x14ac:dyDescent="0.25">
      <c r="A1296">
        <v>5729</v>
      </c>
      <c r="B1296" t="s">
        <v>0</v>
      </c>
      <c r="C1296" s="1">
        <v>42697.572071759256</v>
      </c>
      <c r="D1296">
        <v>7984</v>
      </c>
    </row>
    <row r="1297" spans="1:4" x14ac:dyDescent="0.25">
      <c r="A1297">
        <v>5729</v>
      </c>
      <c r="B1297" t="s">
        <v>0</v>
      </c>
      <c r="C1297" s="1">
        <v>42697.572199074071</v>
      </c>
      <c r="D1297">
        <v>7984</v>
      </c>
    </row>
    <row r="1298" spans="1:4" x14ac:dyDescent="0.25">
      <c r="A1298">
        <v>5729</v>
      </c>
      <c r="B1298" t="s">
        <v>0</v>
      </c>
      <c r="C1298" s="1">
        <v>42697.572314814817</v>
      </c>
      <c r="D1298">
        <v>7984</v>
      </c>
    </row>
    <row r="1299" spans="1:4" x14ac:dyDescent="0.25">
      <c r="A1299">
        <v>5729</v>
      </c>
      <c r="B1299" t="s">
        <v>0</v>
      </c>
      <c r="C1299" s="1">
        <v>42697.572430555556</v>
      </c>
      <c r="D1299">
        <v>7984</v>
      </c>
    </row>
    <row r="1300" spans="1:4" x14ac:dyDescent="0.25">
      <c r="A1300">
        <v>5729</v>
      </c>
      <c r="B1300" t="s">
        <v>0</v>
      </c>
      <c r="C1300" s="1">
        <v>42697.572557870371</v>
      </c>
      <c r="D1300">
        <v>7984</v>
      </c>
    </row>
    <row r="1301" spans="1:4" x14ac:dyDescent="0.25">
      <c r="A1301">
        <v>5729</v>
      </c>
      <c r="B1301" t="s">
        <v>0</v>
      </c>
      <c r="C1301" s="1">
        <v>42697.57267361111</v>
      </c>
      <c r="D1301">
        <v>7984</v>
      </c>
    </row>
    <row r="1302" spans="1:4" x14ac:dyDescent="0.25">
      <c r="A1302">
        <v>5729</v>
      </c>
      <c r="B1302" t="s">
        <v>0</v>
      </c>
      <c r="C1302" s="1">
        <v>42697.572789351849</v>
      </c>
      <c r="D1302">
        <v>7984</v>
      </c>
    </row>
    <row r="1303" spans="1:4" x14ac:dyDescent="0.25">
      <c r="A1303">
        <v>5729</v>
      </c>
      <c r="B1303" t="s">
        <v>0</v>
      </c>
      <c r="C1303" s="1">
        <v>42697.572916666664</v>
      </c>
      <c r="D1303">
        <v>7984</v>
      </c>
    </row>
    <row r="1304" spans="1:4" x14ac:dyDescent="0.25">
      <c r="A1304">
        <v>5729</v>
      </c>
      <c r="B1304" t="s">
        <v>0</v>
      </c>
      <c r="C1304" s="1">
        <v>42697.57303240741</v>
      </c>
      <c r="D1304">
        <v>7984</v>
      </c>
    </row>
    <row r="1305" spans="1:4" x14ac:dyDescent="0.25">
      <c r="A1305">
        <v>5729</v>
      </c>
      <c r="B1305" t="s">
        <v>0</v>
      </c>
      <c r="C1305" s="1">
        <v>42697.573148148149</v>
      </c>
      <c r="D1305">
        <v>7984</v>
      </c>
    </row>
    <row r="1306" spans="1:4" x14ac:dyDescent="0.25">
      <c r="A1306">
        <v>5729</v>
      </c>
      <c r="B1306" t="s">
        <v>0</v>
      </c>
      <c r="C1306" s="1">
        <v>42697.573263888888</v>
      </c>
      <c r="D1306">
        <v>7984</v>
      </c>
    </row>
    <row r="1307" spans="1:4" x14ac:dyDescent="0.25">
      <c r="A1307">
        <v>5729</v>
      </c>
      <c r="B1307" t="s">
        <v>0</v>
      </c>
      <c r="C1307" s="1">
        <v>42697.573391203703</v>
      </c>
      <c r="D1307">
        <v>7984</v>
      </c>
    </row>
    <row r="1308" spans="1:4" x14ac:dyDescent="0.25">
      <c r="A1308">
        <v>5729</v>
      </c>
      <c r="B1308" t="s">
        <v>0</v>
      </c>
      <c r="C1308" s="1">
        <v>42697.573506944442</v>
      </c>
      <c r="D1308">
        <v>7984</v>
      </c>
    </row>
    <row r="1309" spans="1:4" x14ac:dyDescent="0.25">
      <c r="A1309">
        <v>5729</v>
      </c>
      <c r="B1309" t="s">
        <v>0</v>
      </c>
      <c r="C1309" s="1">
        <v>42697.573622685188</v>
      </c>
      <c r="D1309">
        <v>7984</v>
      </c>
    </row>
    <row r="1310" spans="1:4" x14ac:dyDescent="0.25">
      <c r="A1310">
        <v>5729</v>
      </c>
      <c r="B1310" t="s">
        <v>0</v>
      </c>
      <c r="C1310" s="1">
        <v>42697.573750000003</v>
      </c>
      <c r="D1310">
        <v>7984</v>
      </c>
    </row>
    <row r="1311" spans="1:4" x14ac:dyDescent="0.25">
      <c r="A1311">
        <v>5729</v>
      </c>
      <c r="B1311" t="s">
        <v>0</v>
      </c>
      <c r="C1311" s="1">
        <v>42697.573865740742</v>
      </c>
      <c r="D1311">
        <v>7984</v>
      </c>
    </row>
    <row r="1312" spans="1:4" x14ac:dyDescent="0.25">
      <c r="A1312">
        <v>5729</v>
      </c>
      <c r="B1312" t="s">
        <v>0</v>
      </c>
      <c r="C1312" s="1">
        <v>42697.573981481481</v>
      </c>
      <c r="D1312">
        <v>8020</v>
      </c>
    </row>
    <row r="1313" spans="1:4" x14ac:dyDescent="0.25">
      <c r="A1313">
        <v>5729</v>
      </c>
      <c r="B1313" t="s">
        <v>0</v>
      </c>
      <c r="C1313" s="1">
        <v>42697.574108796296</v>
      </c>
      <c r="D1313">
        <v>7980</v>
      </c>
    </row>
    <row r="1314" spans="1:4" x14ac:dyDescent="0.25">
      <c r="A1314">
        <v>5729</v>
      </c>
      <c r="B1314" t="s">
        <v>0</v>
      </c>
      <c r="C1314" s="1">
        <v>42697.574224537035</v>
      </c>
      <c r="D1314">
        <v>7980</v>
      </c>
    </row>
    <row r="1315" spans="1:4" x14ac:dyDescent="0.25">
      <c r="A1315">
        <v>5729</v>
      </c>
      <c r="B1315" t="s">
        <v>0</v>
      </c>
      <c r="C1315" s="1">
        <v>42697.574340277781</v>
      </c>
      <c r="D1315">
        <v>7980</v>
      </c>
    </row>
    <row r="1316" spans="1:4" x14ac:dyDescent="0.25">
      <c r="A1316">
        <v>5729</v>
      </c>
      <c r="B1316" t="s">
        <v>0</v>
      </c>
      <c r="C1316" s="1">
        <v>42697.574456018519</v>
      </c>
      <c r="D1316">
        <v>7980</v>
      </c>
    </row>
    <row r="1317" spans="1:4" x14ac:dyDescent="0.25">
      <c r="A1317">
        <v>5729</v>
      </c>
      <c r="B1317" t="s">
        <v>0</v>
      </c>
      <c r="C1317" s="1">
        <v>42697.574583333335</v>
      </c>
      <c r="D1317">
        <v>7980</v>
      </c>
    </row>
    <row r="1318" spans="1:4" x14ac:dyDescent="0.25">
      <c r="A1318">
        <v>5729</v>
      </c>
      <c r="B1318" t="s">
        <v>0</v>
      </c>
      <c r="C1318" s="1">
        <v>42697.574699074074</v>
      </c>
      <c r="D1318">
        <v>7980</v>
      </c>
    </row>
    <row r="1319" spans="1:4" x14ac:dyDescent="0.25">
      <c r="A1319">
        <v>5729</v>
      </c>
      <c r="B1319" t="s">
        <v>0</v>
      </c>
      <c r="C1319" s="1">
        <v>42697.574814814812</v>
      </c>
      <c r="D1319">
        <v>7980</v>
      </c>
    </row>
    <row r="1320" spans="1:4" x14ac:dyDescent="0.25">
      <c r="A1320">
        <v>5729</v>
      </c>
      <c r="B1320" t="s">
        <v>0</v>
      </c>
      <c r="C1320" s="1">
        <v>42697.574942129628</v>
      </c>
      <c r="D1320">
        <v>7980</v>
      </c>
    </row>
    <row r="1321" spans="1:4" x14ac:dyDescent="0.25">
      <c r="A1321">
        <v>5729</v>
      </c>
      <c r="B1321" t="s">
        <v>0</v>
      </c>
      <c r="C1321" s="1">
        <v>42697.575057870374</v>
      </c>
      <c r="D1321">
        <v>7980</v>
      </c>
    </row>
    <row r="1322" spans="1:4" x14ac:dyDescent="0.25">
      <c r="A1322">
        <v>5729</v>
      </c>
      <c r="B1322" t="s">
        <v>0</v>
      </c>
      <c r="C1322" s="1">
        <v>42697.575173611112</v>
      </c>
      <c r="D1322">
        <v>7980</v>
      </c>
    </row>
    <row r="1323" spans="1:4" x14ac:dyDescent="0.25">
      <c r="A1323">
        <v>5729</v>
      </c>
      <c r="B1323" t="s">
        <v>0</v>
      </c>
      <c r="C1323" s="1">
        <v>42697.575289351851</v>
      </c>
      <c r="D1323">
        <v>7980</v>
      </c>
    </row>
    <row r="1324" spans="1:4" x14ac:dyDescent="0.25">
      <c r="A1324">
        <v>5729</v>
      </c>
      <c r="B1324" t="s">
        <v>0</v>
      </c>
      <c r="C1324" s="1">
        <v>42697.575416666667</v>
      </c>
      <c r="D1324">
        <v>7980</v>
      </c>
    </row>
    <row r="1325" spans="1:4" x14ac:dyDescent="0.25">
      <c r="A1325">
        <v>5729</v>
      </c>
      <c r="B1325" t="s">
        <v>0</v>
      </c>
      <c r="C1325" s="1">
        <v>42697.575532407405</v>
      </c>
      <c r="D1325">
        <v>7980</v>
      </c>
    </row>
    <row r="1326" spans="1:4" x14ac:dyDescent="0.25">
      <c r="A1326">
        <v>5729</v>
      </c>
      <c r="B1326" t="s">
        <v>0</v>
      </c>
      <c r="C1326" s="1">
        <v>42697.575648148151</v>
      </c>
      <c r="D1326">
        <v>7980</v>
      </c>
    </row>
    <row r="1327" spans="1:4" x14ac:dyDescent="0.25">
      <c r="A1327">
        <v>5729</v>
      </c>
      <c r="B1327" t="s">
        <v>0</v>
      </c>
      <c r="C1327" s="1">
        <v>42697.575775462959</v>
      </c>
      <c r="D1327">
        <v>7980</v>
      </c>
    </row>
    <row r="1328" spans="1:4" x14ac:dyDescent="0.25">
      <c r="A1328">
        <v>5729</v>
      </c>
      <c r="B1328" t="s">
        <v>0</v>
      </c>
      <c r="C1328" s="1">
        <v>42697.575891203705</v>
      </c>
      <c r="D1328">
        <v>7980</v>
      </c>
    </row>
    <row r="1329" spans="1:4" x14ac:dyDescent="0.25">
      <c r="A1329">
        <v>5729</v>
      </c>
      <c r="B1329" t="s">
        <v>0</v>
      </c>
      <c r="C1329" s="1">
        <v>42697.576006944444</v>
      </c>
      <c r="D1329">
        <v>7980</v>
      </c>
    </row>
    <row r="1330" spans="1:4" x14ac:dyDescent="0.25">
      <c r="A1330">
        <v>5729</v>
      </c>
      <c r="B1330" t="s">
        <v>0</v>
      </c>
      <c r="C1330" s="1">
        <v>42697.57613425926</v>
      </c>
      <c r="D1330">
        <v>7980</v>
      </c>
    </row>
    <row r="1331" spans="1:4" x14ac:dyDescent="0.25">
      <c r="A1331">
        <v>5729</v>
      </c>
      <c r="B1331" t="s">
        <v>0</v>
      </c>
      <c r="C1331" s="1">
        <v>42697.576249999998</v>
      </c>
      <c r="D1331">
        <v>7980</v>
      </c>
    </row>
    <row r="1332" spans="1:4" x14ac:dyDescent="0.25">
      <c r="A1332">
        <v>5729</v>
      </c>
      <c r="B1332" t="s">
        <v>0</v>
      </c>
      <c r="C1332" s="1">
        <v>42697.576365740744</v>
      </c>
      <c r="D1332">
        <v>7980</v>
      </c>
    </row>
    <row r="1333" spans="1:4" x14ac:dyDescent="0.25">
      <c r="A1333">
        <v>5729</v>
      </c>
      <c r="B1333" t="s">
        <v>0</v>
      </c>
      <c r="C1333" s="1">
        <v>42697.576481481483</v>
      </c>
      <c r="D1333">
        <v>7980</v>
      </c>
    </row>
    <row r="1334" spans="1:4" x14ac:dyDescent="0.25">
      <c r="A1334">
        <v>5729</v>
      </c>
      <c r="B1334" t="s">
        <v>0</v>
      </c>
      <c r="C1334" s="1">
        <v>42697.576608796298</v>
      </c>
      <c r="D1334">
        <v>7980</v>
      </c>
    </row>
    <row r="1335" spans="1:4" x14ac:dyDescent="0.25">
      <c r="A1335">
        <v>5729</v>
      </c>
      <c r="B1335" t="s">
        <v>0</v>
      </c>
      <c r="C1335" s="1">
        <v>42697.576724537037</v>
      </c>
      <c r="D1335">
        <v>7980</v>
      </c>
    </row>
    <row r="1336" spans="1:4" x14ac:dyDescent="0.25">
      <c r="A1336">
        <v>5729</v>
      </c>
      <c r="B1336" t="s">
        <v>0</v>
      </c>
      <c r="C1336" s="1">
        <v>42697.576840277776</v>
      </c>
      <c r="D1336">
        <v>7980</v>
      </c>
    </row>
    <row r="1337" spans="1:4" x14ac:dyDescent="0.25">
      <c r="A1337">
        <v>5729</v>
      </c>
      <c r="B1337" t="s">
        <v>0</v>
      </c>
      <c r="C1337" s="1">
        <v>42697.576967592591</v>
      </c>
      <c r="D1337">
        <v>7980</v>
      </c>
    </row>
    <row r="1338" spans="1:4" x14ac:dyDescent="0.25">
      <c r="A1338">
        <v>5729</v>
      </c>
      <c r="B1338" t="s">
        <v>0</v>
      </c>
      <c r="C1338" s="1">
        <v>42697.57708333333</v>
      </c>
      <c r="D1338">
        <v>7980</v>
      </c>
    </row>
    <row r="1339" spans="1:4" x14ac:dyDescent="0.25">
      <c r="A1339">
        <v>5729</v>
      </c>
      <c r="B1339" t="s">
        <v>0</v>
      </c>
      <c r="C1339" s="1">
        <v>42697.577199074076</v>
      </c>
      <c r="D1339">
        <v>7980</v>
      </c>
    </row>
    <row r="1340" spans="1:4" x14ac:dyDescent="0.25">
      <c r="A1340">
        <v>5729</v>
      </c>
      <c r="B1340" t="s">
        <v>0</v>
      </c>
      <c r="C1340" s="1">
        <v>42697.577326388891</v>
      </c>
      <c r="D1340">
        <v>7980</v>
      </c>
    </row>
    <row r="1341" spans="1:4" x14ac:dyDescent="0.25">
      <c r="A1341">
        <v>5729</v>
      </c>
      <c r="B1341" t="s">
        <v>0</v>
      </c>
      <c r="C1341" s="1">
        <v>42697.57744212963</v>
      </c>
      <c r="D1341">
        <v>7984</v>
      </c>
    </row>
    <row r="1342" spans="1:4" x14ac:dyDescent="0.25">
      <c r="A1342">
        <v>5729</v>
      </c>
      <c r="B1342" t="s">
        <v>0</v>
      </c>
      <c r="C1342" s="1">
        <v>42697.577557870369</v>
      </c>
      <c r="D1342">
        <v>8012</v>
      </c>
    </row>
    <row r="1343" spans="1:4" x14ac:dyDescent="0.25">
      <c r="A1343">
        <v>5729</v>
      </c>
      <c r="B1343" t="s">
        <v>0</v>
      </c>
      <c r="C1343" s="1">
        <v>42697.577673611115</v>
      </c>
      <c r="D1343">
        <v>7980</v>
      </c>
    </row>
    <row r="1344" spans="1:4" x14ac:dyDescent="0.25">
      <c r="A1344">
        <v>5729</v>
      </c>
      <c r="B1344" t="s">
        <v>0</v>
      </c>
      <c r="C1344" s="1">
        <v>42697.577800925923</v>
      </c>
      <c r="D1344">
        <v>7980</v>
      </c>
    </row>
    <row r="1345" spans="1:4" x14ac:dyDescent="0.25">
      <c r="A1345">
        <v>5729</v>
      </c>
      <c r="B1345" t="s">
        <v>0</v>
      </c>
      <c r="C1345" s="1">
        <v>42697.577916666669</v>
      </c>
      <c r="D1345">
        <v>7980</v>
      </c>
    </row>
    <row r="1346" spans="1:4" x14ac:dyDescent="0.25">
      <c r="A1346">
        <v>5729</v>
      </c>
      <c r="B1346" t="s">
        <v>0</v>
      </c>
      <c r="C1346" s="1">
        <v>42697.578032407408</v>
      </c>
      <c r="D1346">
        <v>7980</v>
      </c>
    </row>
    <row r="1347" spans="1:4" x14ac:dyDescent="0.25">
      <c r="A1347">
        <v>5729</v>
      </c>
      <c r="B1347" t="s">
        <v>0</v>
      </c>
      <c r="C1347" s="1">
        <v>42697.578159722223</v>
      </c>
      <c r="D1347">
        <v>7980</v>
      </c>
    </row>
    <row r="1348" spans="1:4" x14ac:dyDescent="0.25">
      <c r="A1348">
        <v>5729</v>
      </c>
      <c r="B1348" t="s">
        <v>0</v>
      </c>
      <c r="C1348" s="1">
        <v>42697.578275462962</v>
      </c>
      <c r="D1348">
        <v>7980</v>
      </c>
    </row>
    <row r="1349" spans="1:4" x14ac:dyDescent="0.25">
      <c r="A1349">
        <v>5729</v>
      </c>
      <c r="B1349" t="s">
        <v>0</v>
      </c>
      <c r="C1349" s="1">
        <v>42697.5783912037</v>
      </c>
      <c r="D1349">
        <v>7980</v>
      </c>
    </row>
    <row r="1350" spans="1:4" x14ac:dyDescent="0.25">
      <c r="A1350">
        <v>5729</v>
      </c>
      <c r="B1350" t="s">
        <v>0</v>
      </c>
      <c r="C1350" s="1">
        <v>42697.578506944446</v>
      </c>
      <c r="D1350">
        <v>7980</v>
      </c>
    </row>
    <row r="1351" spans="1:4" x14ac:dyDescent="0.25">
      <c r="A1351">
        <v>5729</v>
      </c>
      <c r="B1351" t="s">
        <v>0</v>
      </c>
      <c r="C1351" s="1">
        <v>42697.578634259262</v>
      </c>
      <c r="D1351">
        <v>7980</v>
      </c>
    </row>
    <row r="1352" spans="1:4" x14ac:dyDescent="0.25">
      <c r="A1352">
        <v>5729</v>
      </c>
      <c r="B1352" t="s">
        <v>0</v>
      </c>
      <c r="C1352" s="1">
        <v>42697.578750000001</v>
      </c>
      <c r="D1352">
        <v>7980</v>
      </c>
    </row>
    <row r="1353" spans="1:4" x14ac:dyDescent="0.25">
      <c r="A1353">
        <v>5729</v>
      </c>
      <c r="B1353" t="s">
        <v>0</v>
      </c>
      <c r="C1353" s="1">
        <v>42697.578865740739</v>
      </c>
      <c r="D1353">
        <v>7980</v>
      </c>
    </row>
    <row r="1354" spans="1:4" x14ac:dyDescent="0.25">
      <c r="A1354">
        <v>5729</v>
      </c>
      <c r="B1354" t="s">
        <v>0</v>
      </c>
      <c r="C1354" s="1">
        <v>42697.578993055555</v>
      </c>
      <c r="D1354">
        <v>7980</v>
      </c>
    </row>
    <row r="1355" spans="1:4" x14ac:dyDescent="0.25">
      <c r="A1355">
        <v>5729</v>
      </c>
      <c r="B1355" t="s">
        <v>0</v>
      </c>
      <c r="C1355" s="1">
        <v>42697.579108796293</v>
      </c>
      <c r="D1355">
        <v>7988</v>
      </c>
    </row>
    <row r="1356" spans="1:4" x14ac:dyDescent="0.25">
      <c r="A1356">
        <v>5729</v>
      </c>
      <c r="B1356" t="s">
        <v>0</v>
      </c>
      <c r="C1356" s="1">
        <v>42697.579224537039</v>
      </c>
      <c r="D1356">
        <v>7980</v>
      </c>
    </row>
    <row r="1357" spans="1:4" x14ac:dyDescent="0.25">
      <c r="A1357">
        <v>5729</v>
      </c>
      <c r="B1357" t="s">
        <v>0</v>
      </c>
      <c r="C1357" s="1">
        <v>42697.579351851855</v>
      </c>
      <c r="D1357">
        <v>7980</v>
      </c>
    </row>
    <row r="1358" spans="1:4" x14ac:dyDescent="0.25">
      <c r="A1358">
        <v>5729</v>
      </c>
      <c r="B1358" t="s">
        <v>0</v>
      </c>
      <c r="C1358" s="1">
        <v>42697.579467592594</v>
      </c>
      <c r="D1358">
        <v>7980</v>
      </c>
    </row>
    <row r="1359" spans="1:4" x14ac:dyDescent="0.25">
      <c r="A1359">
        <v>5729</v>
      </c>
      <c r="B1359" t="s">
        <v>0</v>
      </c>
      <c r="C1359" s="1">
        <v>42697.579583333332</v>
      </c>
      <c r="D1359">
        <v>7980</v>
      </c>
    </row>
    <row r="1360" spans="1:4" x14ac:dyDescent="0.25">
      <c r="A1360">
        <v>5729</v>
      </c>
      <c r="B1360" t="s">
        <v>0</v>
      </c>
      <c r="C1360" s="1">
        <v>42697.579699074071</v>
      </c>
      <c r="D1360">
        <v>7980</v>
      </c>
    </row>
    <row r="1361" spans="1:4" x14ac:dyDescent="0.25">
      <c r="A1361">
        <v>5729</v>
      </c>
      <c r="B1361" t="s">
        <v>0</v>
      </c>
      <c r="C1361" s="1">
        <v>42697.579826388886</v>
      </c>
      <c r="D1361">
        <v>7980</v>
      </c>
    </row>
    <row r="1362" spans="1:4" x14ac:dyDescent="0.25">
      <c r="A1362">
        <v>5729</v>
      </c>
      <c r="B1362" t="s">
        <v>0</v>
      </c>
      <c r="C1362" s="1">
        <v>42697.579942129632</v>
      </c>
      <c r="D1362">
        <v>7980</v>
      </c>
    </row>
    <row r="1363" spans="1:4" x14ac:dyDescent="0.25">
      <c r="A1363">
        <v>5729</v>
      </c>
      <c r="B1363" t="s">
        <v>0</v>
      </c>
      <c r="C1363" s="1">
        <v>42697.580057870371</v>
      </c>
      <c r="D1363">
        <v>7980</v>
      </c>
    </row>
    <row r="1364" spans="1:4" x14ac:dyDescent="0.25">
      <c r="A1364">
        <v>5729</v>
      </c>
      <c r="B1364" t="s">
        <v>0</v>
      </c>
      <c r="C1364" s="1">
        <v>42697.580185185187</v>
      </c>
      <c r="D1364">
        <v>7980</v>
      </c>
    </row>
    <row r="1365" spans="1:4" x14ac:dyDescent="0.25">
      <c r="A1365">
        <v>5729</v>
      </c>
      <c r="B1365" t="s">
        <v>0</v>
      </c>
      <c r="C1365" s="1">
        <v>42697.580300925925</v>
      </c>
      <c r="D1365">
        <v>7980</v>
      </c>
    </row>
    <row r="1366" spans="1:4" x14ac:dyDescent="0.25">
      <c r="A1366">
        <v>5729</v>
      </c>
      <c r="B1366" t="s">
        <v>0</v>
      </c>
      <c r="C1366" s="1">
        <v>42697.580416666664</v>
      </c>
      <c r="D1366">
        <v>7980</v>
      </c>
    </row>
    <row r="1367" spans="1:4" x14ac:dyDescent="0.25">
      <c r="A1367">
        <v>5729</v>
      </c>
      <c r="B1367" t="s">
        <v>0</v>
      </c>
      <c r="C1367" s="1">
        <v>42697.580543981479</v>
      </c>
      <c r="D1367">
        <v>7980</v>
      </c>
    </row>
    <row r="1368" spans="1:4" x14ac:dyDescent="0.25">
      <c r="A1368">
        <v>5729</v>
      </c>
      <c r="B1368" t="s">
        <v>0</v>
      </c>
      <c r="C1368" s="1">
        <v>42697.580659722225</v>
      </c>
      <c r="D1368">
        <v>7980</v>
      </c>
    </row>
    <row r="1369" spans="1:4" x14ac:dyDescent="0.25">
      <c r="A1369">
        <v>5729</v>
      </c>
      <c r="B1369" t="s">
        <v>0</v>
      </c>
      <c r="C1369" s="1">
        <v>42697.580775462964</v>
      </c>
      <c r="D1369">
        <v>7980</v>
      </c>
    </row>
    <row r="1370" spans="1:4" x14ac:dyDescent="0.25">
      <c r="A1370">
        <v>5729</v>
      </c>
      <c r="B1370" t="s">
        <v>0</v>
      </c>
      <c r="C1370" s="1">
        <v>42697.580891203703</v>
      </c>
      <c r="D1370">
        <v>7980</v>
      </c>
    </row>
    <row r="1371" spans="1:4" x14ac:dyDescent="0.25">
      <c r="A1371">
        <v>5729</v>
      </c>
      <c r="B1371" t="s">
        <v>0</v>
      </c>
      <c r="C1371" s="1">
        <v>42697.581018518518</v>
      </c>
      <c r="D1371">
        <v>8012</v>
      </c>
    </row>
    <row r="1372" spans="1:4" x14ac:dyDescent="0.25">
      <c r="A1372">
        <v>5729</v>
      </c>
      <c r="B1372" t="s">
        <v>0</v>
      </c>
      <c r="C1372" s="1">
        <v>42697.581134259257</v>
      </c>
      <c r="D1372">
        <v>7980</v>
      </c>
    </row>
    <row r="1373" spans="1:4" x14ac:dyDescent="0.25">
      <c r="A1373">
        <v>5729</v>
      </c>
      <c r="B1373" t="s">
        <v>0</v>
      </c>
      <c r="C1373" s="1">
        <v>42697.581250000003</v>
      </c>
      <c r="D1373">
        <v>7980</v>
      </c>
    </row>
    <row r="1374" spans="1:4" x14ac:dyDescent="0.25">
      <c r="A1374">
        <v>5729</v>
      </c>
      <c r="B1374" t="s">
        <v>0</v>
      </c>
      <c r="C1374" s="1">
        <v>42697.581377314818</v>
      </c>
      <c r="D1374">
        <v>7980</v>
      </c>
    </row>
    <row r="1375" spans="1:4" x14ac:dyDescent="0.25">
      <c r="A1375">
        <v>5729</v>
      </c>
      <c r="B1375" t="s">
        <v>0</v>
      </c>
      <c r="C1375" s="1">
        <v>42697.581493055557</v>
      </c>
      <c r="D1375">
        <v>7980</v>
      </c>
    </row>
    <row r="1376" spans="1:4" x14ac:dyDescent="0.25">
      <c r="A1376">
        <v>5729</v>
      </c>
      <c r="B1376" t="s">
        <v>0</v>
      </c>
      <c r="C1376" s="1">
        <v>42697.581608796296</v>
      </c>
      <c r="D1376">
        <v>7980</v>
      </c>
    </row>
    <row r="1377" spans="1:4" x14ac:dyDescent="0.25">
      <c r="A1377">
        <v>5729</v>
      </c>
      <c r="B1377" t="s">
        <v>0</v>
      </c>
      <c r="C1377" s="1">
        <v>42697.581724537034</v>
      </c>
      <c r="D1377">
        <v>7980</v>
      </c>
    </row>
    <row r="1378" spans="1:4" x14ac:dyDescent="0.25">
      <c r="A1378">
        <v>5729</v>
      </c>
      <c r="B1378" t="s">
        <v>0</v>
      </c>
      <c r="C1378" s="1">
        <v>42697.58185185185</v>
      </c>
      <c r="D1378">
        <v>7980</v>
      </c>
    </row>
    <row r="1379" spans="1:4" x14ac:dyDescent="0.25">
      <c r="A1379">
        <v>5729</v>
      </c>
      <c r="B1379" t="s">
        <v>0</v>
      </c>
      <c r="C1379" s="1">
        <v>42697.581967592596</v>
      </c>
      <c r="D1379">
        <v>7980</v>
      </c>
    </row>
    <row r="1380" spans="1:4" x14ac:dyDescent="0.25">
      <c r="A1380">
        <v>5729</v>
      </c>
      <c r="B1380" t="s">
        <v>0</v>
      </c>
      <c r="C1380" s="1">
        <v>42697.582083333335</v>
      </c>
      <c r="D1380">
        <v>7980</v>
      </c>
    </row>
    <row r="1381" spans="1:4" x14ac:dyDescent="0.25">
      <c r="A1381">
        <v>5729</v>
      </c>
      <c r="B1381" t="s">
        <v>0</v>
      </c>
      <c r="C1381" s="1">
        <v>42697.58221064815</v>
      </c>
      <c r="D1381">
        <v>7980</v>
      </c>
    </row>
    <row r="1382" spans="1:4" x14ac:dyDescent="0.25">
      <c r="A1382">
        <v>5729</v>
      </c>
      <c r="B1382" t="s">
        <v>0</v>
      </c>
      <c r="C1382" s="1">
        <v>42697.582326388889</v>
      </c>
      <c r="D1382">
        <v>7980</v>
      </c>
    </row>
    <row r="1383" spans="1:4" x14ac:dyDescent="0.25">
      <c r="A1383">
        <v>5729</v>
      </c>
      <c r="B1383" t="s">
        <v>0</v>
      </c>
      <c r="C1383" s="1">
        <v>42697.582442129627</v>
      </c>
      <c r="D1383">
        <v>7980</v>
      </c>
    </row>
    <row r="1384" spans="1:4" x14ac:dyDescent="0.25">
      <c r="A1384">
        <v>5729</v>
      </c>
      <c r="B1384" t="s">
        <v>0</v>
      </c>
      <c r="C1384" s="1">
        <v>42697.582557870373</v>
      </c>
      <c r="D1384">
        <v>7980</v>
      </c>
    </row>
    <row r="1385" spans="1:4" x14ac:dyDescent="0.25">
      <c r="A1385">
        <v>5729</v>
      </c>
      <c r="B1385" t="s">
        <v>0</v>
      </c>
      <c r="C1385" s="1">
        <v>42697.582685185182</v>
      </c>
      <c r="D1385">
        <v>7980</v>
      </c>
    </row>
    <row r="1386" spans="1:4" x14ac:dyDescent="0.25">
      <c r="A1386">
        <v>5729</v>
      </c>
      <c r="B1386" t="s">
        <v>0</v>
      </c>
      <c r="C1386" s="1">
        <v>42697.582800925928</v>
      </c>
      <c r="D1386">
        <v>7980</v>
      </c>
    </row>
    <row r="1387" spans="1:4" x14ac:dyDescent="0.25">
      <c r="A1387">
        <v>5729</v>
      </c>
      <c r="B1387" t="s">
        <v>0</v>
      </c>
      <c r="C1387" s="1">
        <v>42697.582916666666</v>
      </c>
      <c r="D1387">
        <v>7980</v>
      </c>
    </row>
    <row r="1388" spans="1:4" x14ac:dyDescent="0.25">
      <c r="A1388">
        <v>5729</v>
      </c>
      <c r="B1388" t="s">
        <v>0</v>
      </c>
      <c r="C1388" s="1">
        <v>42697.583043981482</v>
      </c>
      <c r="D1388">
        <v>7980</v>
      </c>
    </row>
    <row r="1389" spans="1:4" x14ac:dyDescent="0.25">
      <c r="A1389">
        <v>5729</v>
      </c>
      <c r="B1389" t="s">
        <v>0</v>
      </c>
      <c r="C1389" s="1">
        <v>42697.58315972222</v>
      </c>
      <c r="D1389">
        <v>7996</v>
      </c>
    </row>
    <row r="1390" spans="1:4" x14ac:dyDescent="0.25">
      <c r="A1390">
        <v>5729</v>
      </c>
      <c r="B1390" t="s">
        <v>0</v>
      </c>
      <c r="C1390" s="1">
        <v>42697.583275462966</v>
      </c>
      <c r="D1390">
        <v>7980</v>
      </c>
    </row>
    <row r="1391" spans="1:4" x14ac:dyDescent="0.25">
      <c r="A1391">
        <v>5729</v>
      </c>
      <c r="B1391" t="s">
        <v>0</v>
      </c>
      <c r="C1391" s="1">
        <v>42697.583402777775</v>
      </c>
      <c r="D1391">
        <v>7980</v>
      </c>
    </row>
    <row r="1392" spans="1:4" x14ac:dyDescent="0.25">
      <c r="A1392">
        <v>5729</v>
      </c>
      <c r="B1392" t="s">
        <v>0</v>
      </c>
      <c r="C1392" s="1">
        <v>42697.583518518521</v>
      </c>
      <c r="D1392">
        <v>7980</v>
      </c>
    </row>
    <row r="1393" spans="1:4" x14ac:dyDescent="0.25">
      <c r="A1393">
        <v>5729</v>
      </c>
      <c r="B1393" t="s">
        <v>0</v>
      </c>
      <c r="C1393" s="1">
        <v>42697.583634259259</v>
      </c>
      <c r="D1393">
        <v>7980</v>
      </c>
    </row>
    <row r="1394" spans="1:4" x14ac:dyDescent="0.25">
      <c r="A1394">
        <v>5729</v>
      </c>
      <c r="B1394" t="s">
        <v>0</v>
      </c>
      <c r="C1394" s="1">
        <v>42697.583749999998</v>
      </c>
      <c r="D1394">
        <v>7980</v>
      </c>
    </row>
    <row r="1395" spans="1:4" x14ac:dyDescent="0.25">
      <c r="A1395">
        <v>5729</v>
      </c>
      <c r="B1395" t="s">
        <v>0</v>
      </c>
      <c r="C1395" s="1">
        <v>42697.583877314813</v>
      </c>
      <c r="D1395">
        <v>7980</v>
      </c>
    </row>
    <row r="1396" spans="1:4" x14ac:dyDescent="0.25">
      <c r="A1396">
        <v>5729</v>
      </c>
      <c r="B1396" t="s">
        <v>0</v>
      </c>
      <c r="C1396" s="1">
        <v>42697.583993055552</v>
      </c>
      <c r="D1396">
        <v>7980</v>
      </c>
    </row>
    <row r="1397" spans="1:4" x14ac:dyDescent="0.25">
      <c r="A1397">
        <v>5729</v>
      </c>
      <c r="B1397" t="s">
        <v>0</v>
      </c>
      <c r="C1397" s="1">
        <v>42697.584108796298</v>
      </c>
      <c r="D1397">
        <v>7980</v>
      </c>
    </row>
    <row r="1398" spans="1:4" x14ac:dyDescent="0.25">
      <c r="A1398">
        <v>5729</v>
      </c>
      <c r="B1398" t="s">
        <v>0</v>
      </c>
      <c r="C1398" s="1">
        <v>42697.584236111114</v>
      </c>
      <c r="D1398">
        <v>7980</v>
      </c>
    </row>
    <row r="1399" spans="1:4" x14ac:dyDescent="0.25">
      <c r="A1399">
        <v>5729</v>
      </c>
      <c r="B1399" t="s">
        <v>0</v>
      </c>
      <c r="C1399" s="1">
        <v>42697.584351851852</v>
      </c>
      <c r="D1399">
        <v>7984</v>
      </c>
    </row>
    <row r="1400" spans="1:4" x14ac:dyDescent="0.25">
      <c r="A1400">
        <v>5729</v>
      </c>
      <c r="B1400" t="s">
        <v>0</v>
      </c>
      <c r="C1400" s="1">
        <v>42697.584467592591</v>
      </c>
      <c r="D1400">
        <v>8012</v>
      </c>
    </row>
    <row r="1401" spans="1:4" x14ac:dyDescent="0.25">
      <c r="A1401">
        <v>5729</v>
      </c>
      <c r="B1401" t="s">
        <v>0</v>
      </c>
      <c r="C1401" s="1">
        <v>42697.584594907406</v>
      </c>
      <c r="D1401">
        <v>7980</v>
      </c>
    </row>
    <row r="1402" spans="1:4" x14ac:dyDescent="0.25">
      <c r="A1402">
        <v>5729</v>
      </c>
      <c r="B1402" t="s">
        <v>0</v>
      </c>
      <c r="C1402" s="1">
        <v>42697.584710648145</v>
      </c>
      <c r="D1402">
        <v>7980</v>
      </c>
    </row>
    <row r="1403" spans="1:4" x14ac:dyDescent="0.25">
      <c r="A1403">
        <v>5729</v>
      </c>
      <c r="B1403" t="s">
        <v>0</v>
      </c>
      <c r="C1403" s="1">
        <v>42697.584826388891</v>
      </c>
      <c r="D1403">
        <v>7980</v>
      </c>
    </row>
    <row r="1404" spans="1:4" x14ac:dyDescent="0.25">
      <c r="A1404">
        <v>5729</v>
      </c>
      <c r="B1404" t="s">
        <v>0</v>
      </c>
      <c r="C1404" s="1">
        <v>42697.58494212963</v>
      </c>
      <c r="D1404">
        <v>7980</v>
      </c>
    </row>
    <row r="1405" spans="1:4" x14ac:dyDescent="0.25">
      <c r="A1405">
        <v>5729</v>
      </c>
      <c r="B1405" t="s">
        <v>0</v>
      </c>
      <c r="C1405" s="1">
        <v>42697.585069444445</v>
      </c>
      <c r="D1405">
        <v>7980</v>
      </c>
    </row>
    <row r="1406" spans="1:4" x14ac:dyDescent="0.25">
      <c r="A1406">
        <v>5729</v>
      </c>
      <c r="B1406" t="s">
        <v>0</v>
      </c>
      <c r="C1406" s="1">
        <v>42697.585185185184</v>
      </c>
      <c r="D1406">
        <v>7980</v>
      </c>
    </row>
    <row r="1407" spans="1:4" x14ac:dyDescent="0.25">
      <c r="A1407">
        <v>5729</v>
      </c>
      <c r="B1407" t="s">
        <v>0</v>
      </c>
      <c r="C1407" s="1">
        <v>42697.585300925923</v>
      </c>
      <c r="D1407">
        <v>7980</v>
      </c>
    </row>
    <row r="1408" spans="1:4" x14ac:dyDescent="0.25">
      <c r="A1408">
        <v>5729</v>
      </c>
      <c r="B1408" t="s">
        <v>0</v>
      </c>
      <c r="C1408" s="1">
        <v>42697.585428240738</v>
      </c>
      <c r="D1408">
        <v>7980</v>
      </c>
    </row>
    <row r="1409" spans="1:4" x14ac:dyDescent="0.25">
      <c r="A1409">
        <v>5729</v>
      </c>
      <c r="B1409" t="s">
        <v>0</v>
      </c>
      <c r="C1409" s="1">
        <v>42697.585543981484</v>
      </c>
      <c r="D1409">
        <v>7980</v>
      </c>
    </row>
    <row r="1410" spans="1:4" x14ac:dyDescent="0.25">
      <c r="A1410">
        <v>5729</v>
      </c>
      <c r="B1410" t="s">
        <v>0</v>
      </c>
      <c r="C1410" s="1">
        <v>42697.585659722223</v>
      </c>
      <c r="D1410">
        <v>7980</v>
      </c>
    </row>
    <row r="1411" spans="1:4" x14ac:dyDescent="0.25">
      <c r="A1411">
        <v>5729</v>
      </c>
      <c r="B1411" t="s">
        <v>0</v>
      </c>
      <c r="C1411" s="1">
        <v>42697.585787037038</v>
      </c>
      <c r="D1411">
        <v>7980</v>
      </c>
    </row>
    <row r="1412" spans="1:4" x14ac:dyDescent="0.25">
      <c r="A1412">
        <v>5729</v>
      </c>
      <c r="B1412" t="s">
        <v>0</v>
      </c>
      <c r="C1412" s="1">
        <v>42697.585902777777</v>
      </c>
      <c r="D1412">
        <v>7980</v>
      </c>
    </row>
    <row r="1413" spans="1:4" x14ac:dyDescent="0.25">
      <c r="A1413">
        <v>5729</v>
      </c>
      <c r="B1413" t="s">
        <v>0</v>
      </c>
      <c r="C1413" s="1">
        <v>42697.586018518516</v>
      </c>
      <c r="D1413">
        <v>7980</v>
      </c>
    </row>
    <row r="1414" spans="1:4" x14ac:dyDescent="0.25">
      <c r="A1414">
        <v>5729</v>
      </c>
      <c r="B1414" t="s">
        <v>0</v>
      </c>
      <c r="C1414" s="1">
        <v>42697.586134259262</v>
      </c>
      <c r="D1414">
        <v>7980</v>
      </c>
    </row>
    <row r="1415" spans="1:4" x14ac:dyDescent="0.25">
      <c r="A1415">
        <v>5729</v>
      </c>
      <c r="B1415" t="s">
        <v>0</v>
      </c>
      <c r="C1415" s="1">
        <v>42697.586261574077</v>
      </c>
      <c r="D1415">
        <v>7980</v>
      </c>
    </row>
    <row r="1416" spans="1:4" x14ac:dyDescent="0.25">
      <c r="A1416">
        <v>5729</v>
      </c>
      <c r="B1416" t="s">
        <v>0</v>
      </c>
      <c r="C1416" s="1">
        <v>42697.586377314816</v>
      </c>
      <c r="D1416">
        <v>7980</v>
      </c>
    </row>
    <row r="1417" spans="1:4" x14ac:dyDescent="0.25">
      <c r="A1417">
        <v>5729</v>
      </c>
      <c r="B1417" t="s">
        <v>0</v>
      </c>
      <c r="C1417" s="1">
        <v>42697.586493055554</v>
      </c>
      <c r="D1417">
        <v>7980</v>
      </c>
    </row>
    <row r="1418" spans="1:4" x14ac:dyDescent="0.25">
      <c r="A1418">
        <v>5729</v>
      </c>
      <c r="B1418" t="s">
        <v>0</v>
      </c>
      <c r="C1418" s="1">
        <v>42697.58662037037</v>
      </c>
      <c r="D1418">
        <v>7980</v>
      </c>
    </row>
    <row r="1419" spans="1:4" x14ac:dyDescent="0.25">
      <c r="A1419">
        <v>5729</v>
      </c>
      <c r="B1419" t="s">
        <v>0</v>
      </c>
      <c r="C1419" s="1">
        <v>42697.586736111109</v>
      </c>
      <c r="D1419">
        <v>7980</v>
      </c>
    </row>
    <row r="1420" spans="1:4" x14ac:dyDescent="0.25">
      <c r="A1420">
        <v>5729</v>
      </c>
      <c r="B1420" t="s">
        <v>0</v>
      </c>
      <c r="C1420" s="1">
        <v>42697.586851851855</v>
      </c>
      <c r="D1420">
        <v>7980</v>
      </c>
    </row>
    <row r="1421" spans="1:4" x14ac:dyDescent="0.25">
      <c r="A1421">
        <v>5729</v>
      </c>
      <c r="B1421" t="s">
        <v>0</v>
      </c>
      <c r="C1421" s="1">
        <v>42697.586967592593</v>
      </c>
      <c r="D1421">
        <v>7980</v>
      </c>
    </row>
    <row r="1422" spans="1:4" x14ac:dyDescent="0.25">
      <c r="A1422">
        <v>5729</v>
      </c>
      <c r="B1422" t="s">
        <v>0</v>
      </c>
      <c r="C1422" s="1">
        <v>42697.587094907409</v>
      </c>
      <c r="D1422">
        <v>7980</v>
      </c>
    </row>
    <row r="1423" spans="1:4" x14ac:dyDescent="0.25">
      <c r="A1423">
        <v>5729</v>
      </c>
      <c r="B1423" t="s">
        <v>0</v>
      </c>
      <c r="C1423" s="1">
        <v>42697.587210648147</v>
      </c>
      <c r="D1423">
        <v>7980</v>
      </c>
    </row>
    <row r="1424" spans="1:4" x14ac:dyDescent="0.25">
      <c r="A1424">
        <v>5729</v>
      </c>
      <c r="B1424" t="s">
        <v>0</v>
      </c>
      <c r="C1424" s="1">
        <v>42697.587326388886</v>
      </c>
      <c r="D1424">
        <v>7980</v>
      </c>
    </row>
    <row r="1425" spans="1:4" x14ac:dyDescent="0.25">
      <c r="A1425">
        <v>5729</v>
      </c>
      <c r="B1425" t="s">
        <v>0</v>
      </c>
      <c r="C1425" s="1">
        <v>42697.587453703702</v>
      </c>
      <c r="D1425">
        <v>7980</v>
      </c>
    </row>
    <row r="1426" spans="1:4" x14ac:dyDescent="0.25">
      <c r="A1426">
        <v>5729</v>
      </c>
      <c r="B1426" t="s">
        <v>0</v>
      </c>
      <c r="C1426" s="1">
        <v>42697.587569444448</v>
      </c>
      <c r="D1426">
        <v>7980</v>
      </c>
    </row>
    <row r="1427" spans="1:4" x14ac:dyDescent="0.25">
      <c r="A1427">
        <v>5729</v>
      </c>
      <c r="B1427" t="s">
        <v>0</v>
      </c>
      <c r="C1427" s="1">
        <v>42697.587685185186</v>
      </c>
      <c r="D1427">
        <v>7980</v>
      </c>
    </row>
    <row r="1428" spans="1:4" x14ac:dyDescent="0.25">
      <c r="A1428">
        <v>5729</v>
      </c>
      <c r="B1428" t="s">
        <v>0</v>
      </c>
      <c r="C1428" s="1">
        <v>42697.587812500002</v>
      </c>
      <c r="D1428">
        <v>7980</v>
      </c>
    </row>
    <row r="1429" spans="1:4" x14ac:dyDescent="0.25">
      <c r="A1429">
        <v>5729</v>
      </c>
      <c r="B1429" t="s">
        <v>0</v>
      </c>
      <c r="C1429" s="1">
        <v>42697.58792824074</v>
      </c>
      <c r="D1429">
        <v>8016</v>
      </c>
    </row>
    <row r="1430" spans="1:4" x14ac:dyDescent="0.25">
      <c r="A1430">
        <v>5729</v>
      </c>
      <c r="B1430" t="s">
        <v>0</v>
      </c>
      <c r="C1430" s="1">
        <v>42697.588043981479</v>
      </c>
      <c r="D1430">
        <v>7980</v>
      </c>
    </row>
    <row r="1431" spans="1:4" x14ac:dyDescent="0.25">
      <c r="A1431">
        <v>5729</v>
      </c>
      <c r="B1431" t="s">
        <v>0</v>
      </c>
      <c r="C1431" s="1">
        <v>42697.588159722225</v>
      </c>
      <c r="D1431">
        <v>7980</v>
      </c>
    </row>
    <row r="1432" spans="1:4" x14ac:dyDescent="0.25">
      <c r="A1432">
        <v>5729</v>
      </c>
      <c r="B1432" t="s">
        <v>0</v>
      </c>
      <c r="C1432" s="1">
        <v>42697.588287037041</v>
      </c>
      <c r="D1432">
        <v>7980</v>
      </c>
    </row>
    <row r="1433" spans="1:4" x14ac:dyDescent="0.25">
      <c r="A1433">
        <v>5729</v>
      </c>
      <c r="B1433" t="s">
        <v>0</v>
      </c>
      <c r="C1433" s="1">
        <v>42697.588402777779</v>
      </c>
      <c r="D1433">
        <v>7980</v>
      </c>
    </row>
    <row r="1434" spans="1:4" x14ac:dyDescent="0.25">
      <c r="A1434">
        <v>5729</v>
      </c>
      <c r="B1434" t="s">
        <v>0</v>
      </c>
      <c r="C1434" s="1">
        <v>42697.588518518518</v>
      </c>
      <c r="D1434">
        <v>7980</v>
      </c>
    </row>
    <row r="1435" spans="1:4" x14ac:dyDescent="0.25">
      <c r="A1435">
        <v>5729</v>
      </c>
      <c r="B1435" t="s">
        <v>0</v>
      </c>
      <c r="C1435" s="1">
        <v>42697.588645833333</v>
      </c>
      <c r="D1435">
        <v>7980</v>
      </c>
    </row>
    <row r="1436" spans="1:4" x14ac:dyDescent="0.25">
      <c r="A1436">
        <v>5729</v>
      </c>
      <c r="B1436" t="s">
        <v>0</v>
      </c>
      <c r="C1436" s="1">
        <v>42697.588761574072</v>
      </c>
      <c r="D1436">
        <v>7980</v>
      </c>
    </row>
    <row r="1437" spans="1:4" x14ac:dyDescent="0.25">
      <c r="A1437">
        <v>5729</v>
      </c>
      <c r="B1437" t="s">
        <v>0</v>
      </c>
      <c r="C1437" s="1">
        <v>42697.588877314818</v>
      </c>
      <c r="D1437">
        <v>7980</v>
      </c>
    </row>
    <row r="1438" spans="1:4" x14ac:dyDescent="0.25">
      <c r="A1438">
        <v>5729</v>
      </c>
      <c r="B1438" t="s">
        <v>0</v>
      </c>
      <c r="C1438" s="1">
        <v>42697.588993055557</v>
      </c>
      <c r="D1438">
        <v>7980</v>
      </c>
    </row>
    <row r="1439" spans="1:4" x14ac:dyDescent="0.25">
      <c r="A1439">
        <v>5729</v>
      </c>
      <c r="B1439" t="s">
        <v>0</v>
      </c>
      <c r="C1439" s="1">
        <v>42697.589120370372</v>
      </c>
      <c r="D1439">
        <v>7980</v>
      </c>
    </row>
    <row r="1440" spans="1:4" x14ac:dyDescent="0.25">
      <c r="A1440">
        <v>5729</v>
      </c>
      <c r="B1440" t="s">
        <v>0</v>
      </c>
      <c r="C1440" s="1">
        <v>42697.589236111111</v>
      </c>
      <c r="D1440">
        <v>7980</v>
      </c>
    </row>
    <row r="1441" spans="1:4" x14ac:dyDescent="0.25">
      <c r="A1441">
        <v>5729</v>
      </c>
      <c r="B1441" t="s">
        <v>0</v>
      </c>
      <c r="C1441" s="1">
        <v>42697.58935185185</v>
      </c>
      <c r="D1441">
        <v>7980</v>
      </c>
    </row>
    <row r="1442" spans="1:4" x14ac:dyDescent="0.25">
      <c r="A1442">
        <v>5729</v>
      </c>
      <c r="B1442" t="s">
        <v>0</v>
      </c>
      <c r="C1442" s="1">
        <v>42697.589479166665</v>
      </c>
      <c r="D1442">
        <v>7980</v>
      </c>
    </row>
    <row r="1443" spans="1:4" x14ac:dyDescent="0.25">
      <c r="A1443">
        <v>5729</v>
      </c>
      <c r="B1443" t="s">
        <v>0</v>
      </c>
      <c r="C1443" s="1">
        <v>42697.589594907404</v>
      </c>
      <c r="D1443">
        <v>7980</v>
      </c>
    </row>
    <row r="1444" spans="1:4" x14ac:dyDescent="0.25">
      <c r="A1444">
        <v>5729</v>
      </c>
      <c r="B1444" t="s">
        <v>0</v>
      </c>
      <c r="C1444" s="1">
        <v>42697.58971064815</v>
      </c>
      <c r="D1444">
        <v>7980</v>
      </c>
    </row>
    <row r="1445" spans="1:4" x14ac:dyDescent="0.25">
      <c r="A1445">
        <v>5729</v>
      </c>
      <c r="B1445" t="s">
        <v>0</v>
      </c>
      <c r="C1445" s="1">
        <v>42697.589837962965</v>
      </c>
      <c r="D1445">
        <v>7980</v>
      </c>
    </row>
    <row r="1446" spans="1:4" x14ac:dyDescent="0.25">
      <c r="A1446">
        <v>5729</v>
      </c>
      <c r="B1446" t="s">
        <v>0</v>
      </c>
      <c r="C1446" s="1">
        <v>42697.589953703704</v>
      </c>
      <c r="D1446">
        <v>7980</v>
      </c>
    </row>
    <row r="1447" spans="1:4" x14ac:dyDescent="0.25">
      <c r="A1447">
        <v>5729</v>
      </c>
      <c r="B1447" t="s">
        <v>0</v>
      </c>
      <c r="C1447" s="1">
        <v>42697.590069444443</v>
      </c>
      <c r="D1447">
        <v>7980</v>
      </c>
    </row>
    <row r="1448" spans="1:4" x14ac:dyDescent="0.25">
      <c r="A1448">
        <v>5729</v>
      </c>
      <c r="B1448" t="s">
        <v>0</v>
      </c>
      <c r="C1448" s="1">
        <v>42697.590185185189</v>
      </c>
      <c r="D1448">
        <v>7980</v>
      </c>
    </row>
    <row r="1449" spans="1:4" x14ac:dyDescent="0.25">
      <c r="A1449">
        <v>5729</v>
      </c>
      <c r="B1449" t="s">
        <v>0</v>
      </c>
      <c r="C1449" s="1">
        <v>42697.590312499997</v>
      </c>
      <c r="D1449">
        <v>7980</v>
      </c>
    </row>
    <row r="1450" spans="1:4" x14ac:dyDescent="0.25">
      <c r="A1450">
        <v>5729</v>
      </c>
      <c r="B1450" t="s">
        <v>0</v>
      </c>
      <c r="C1450" s="1">
        <v>42697.590428240743</v>
      </c>
      <c r="D1450">
        <v>7980</v>
      </c>
    </row>
    <row r="1451" spans="1:4" x14ac:dyDescent="0.25">
      <c r="A1451">
        <v>5729</v>
      </c>
      <c r="B1451" t="s">
        <v>0</v>
      </c>
      <c r="C1451" s="1">
        <v>42697.590543981481</v>
      </c>
      <c r="D1451">
        <v>7980</v>
      </c>
    </row>
    <row r="1452" spans="1:4" x14ac:dyDescent="0.25">
      <c r="A1452">
        <v>5729</v>
      </c>
      <c r="B1452" t="s">
        <v>0</v>
      </c>
      <c r="C1452" s="1">
        <v>42697.590671296297</v>
      </c>
      <c r="D1452">
        <v>7980</v>
      </c>
    </row>
    <row r="1453" spans="1:4" x14ac:dyDescent="0.25">
      <c r="A1453">
        <v>5729</v>
      </c>
      <c r="B1453" t="s">
        <v>0</v>
      </c>
      <c r="C1453" s="1">
        <v>42697.590787037036</v>
      </c>
      <c r="D1453">
        <v>7980</v>
      </c>
    </row>
    <row r="1454" spans="1:4" x14ac:dyDescent="0.25">
      <c r="A1454">
        <v>5729</v>
      </c>
      <c r="B1454" t="s">
        <v>0</v>
      </c>
      <c r="C1454" s="1">
        <v>42697.590902777774</v>
      </c>
      <c r="D1454">
        <v>7980</v>
      </c>
    </row>
    <row r="1455" spans="1:4" x14ac:dyDescent="0.25">
      <c r="A1455">
        <v>5729</v>
      </c>
      <c r="B1455" t="s">
        <v>0</v>
      </c>
      <c r="C1455" s="1">
        <v>42697.59103009259</v>
      </c>
      <c r="D1455">
        <v>7980</v>
      </c>
    </row>
    <row r="1456" spans="1:4" x14ac:dyDescent="0.25">
      <c r="A1456">
        <v>5729</v>
      </c>
      <c r="B1456" t="s">
        <v>0</v>
      </c>
      <c r="C1456" s="1">
        <v>42697.591145833336</v>
      </c>
      <c r="D1456">
        <v>7980</v>
      </c>
    </row>
    <row r="1457" spans="1:4" x14ac:dyDescent="0.25">
      <c r="A1457">
        <v>5729</v>
      </c>
      <c r="B1457" t="s">
        <v>0</v>
      </c>
      <c r="C1457" s="1">
        <v>42697.591261574074</v>
      </c>
      <c r="D1457">
        <v>7980</v>
      </c>
    </row>
    <row r="1458" spans="1:4" x14ac:dyDescent="0.25">
      <c r="A1458">
        <v>5729</v>
      </c>
      <c r="B1458" t="s">
        <v>0</v>
      </c>
      <c r="C1458" s="1">
        <v>42697.591377314813</v>
      </c>
      <c r="D1458">
        <v>8016</v>
      </c>
    </row>
    <row r="1459" spans="1:4" x14ac:dyDescent="0.25">
      <c r="A1459">
        <v>5729</v>
      </c>
      <c r="B1459" t="s">
        <v>0</v>
      </c>
      <c r="C1459" s="1">
        <v>42697.591504629629</v>
      </c>
      <c r="D1459">
        <v>7984</v>
      </c>
    </row>
    <row r="1460" spans="1:4" x14ac:dyDescent="0.25">
      <c r="A1460">
        <v>5729</v>
      </c>
      <c r="B1460" t="s">
        <v>0</v>
      </c>
      <c r="C1460" s="1">
        <v>42697.591620370367</v>
      </c>
      <c r="D1460">
        <v>7984</v>
      </c>
    </row>
    <row r="1461" spans="1:4" x14ac:dyDescent="0.25">
      <c r="A1461">
        <v>5729</v>
      </c>
      <c r="B1461" t="s">
        <v>0</v>
      </c>
      <c r="C1461" s="1">
        <v>42697.591736111113</v>
      </c>
      <c r="D1461">
        <v>7984</v>
      </c>
    </row>
    <row r="1462" spans="1:4" x14ac:dyDescent="0.25">
      <c r="A1462">
        <v>5729</v>
      </c>
      <c r="B1462" t="s">
        <v>0</v>
      </c>
      <c r="C1462" s="1">
        <v>42697.591863425929</v>
      </c>
      <c r="D1462">
        <v>7984</v>
      </c>
    </row>
    <row r="1463" spans="1:4" x14ac:dyDescent="0.25">
      <c r="A1463">
        <v>5729</v>
      </c>
      <c r="B1463" t="s">
        <v>0</v>
      </c>
      <c r="C1463" s="1">
        <v>42697.591979166667</v>
      </c>
      <c r="D1463">
        <v>7984</v>
      </c>
    </row>
    <row r="1464" spans="1:4" x14ac:dyDescent="0.25">
      <c r="A1464">
        <v>5729</v>
      </c>
      <c r="B1464" t="s">
        <v>0</v>
      </c>
      <c r="C1464" s="1">
        <v>42697.592094907406</v>
      </c>
      <c r="D1464">
        <v>7984</v>
      </c>
    </row>
    <row r="1465" spans="1:4" x14ac:dyDescent="0.25">
      <c r="A1465">
        <v>5729</v>
      </c>
      <c r="B1465" t="s">
        <v>0</v>
      </c>
      <c r="C1465" s="1">
        <v>42697.592222222222</v>
      </c>
      <c r="D1465">
        <v>7984</v>
      </c>
    </row>
    <row r="1466" spans="1:4" x14ac:dyDescent="0.25">
      <c r="A1466">
        <v>5729</v>
      </c>
      <c r="B1466" t="s">
        <v>0</v>
      </c>
      <c r="C1466" s="1">
        <v>42697.59233796296</v>
      </c>
      <c r="D1466">
        <v>7984</v>
      </c>
    </row>
    <row r="1467" spans="1:4" x14ac:dyDescent="0.25">
      <c r="A1467">
        <v>5729</v>
      </c>
      <c r="B1467" t="s">
        <v>0</v>
      </c>
      <c r="C1467" s="1">
        <v>42697.592453703706</v>
      </c>
      <c r="D1467">
        <v>7984</v>
      </c>
    </row>
    <row r="1468" spans="1:4" x14ac:dyDescent="0.25">
      <c r="A1468">
        <v>5729</v>
      </c>
      <c r="B1468" t="s">
        <v>0</v>
      </c>
      <c r="C1468" s="1">
        <v>42697.592569444445</v>
      </c>
      <c r="D1468">
        <v>7984</v>
      </c>
    </row>
    <row r="1469" spans="1:4" x14ac:dyDescent="0.25">
      <c r="A1469">
        <v>5729</v>
      </c>
      <c r="B1469" t="s">
        <v>0</v>
      </c>
      <c r="C1469" s="1">
        <v>42697.59269675926</v>
      </c>
      <c r="D1469">
        <v>7984</v>
      </c>
    </row>
    <row r="1470" spans="1:4" x14ac:dyDescent="0.25">
      <c r="A1470">
        <v>5729</v>
      </c>
      <c r="B1470" t="s">
        <v>0</v>
      </c>
      <c r="C1470" s="1">
        <v>42697.592812499999</v>
      </c>
      <c r="D1470">
        <v>7984</v>
      </c>
    </row>
    <row r="1471" spans="1:4" x14ac:dyDescent="0.25">
      <c r="A1471">
        <v>5729</v>
      </c>
      <c r="B1471" t="s">
        <v>0</v>
      </c>
      <c r="C1471" s="1">
        <v>42697.592928240738</v>
      </c>
      <c r="D1471">
        <v>7984</v>
      </c>
    </row>
    <row r="1472" spans="1:4" x14ac:dyDescent="0.25">
      <c r="A1472">
        <v>5729</v>
      </c>
      <c r="B1472" t="s">
        <v>0</v>
      </c>
      <c r="C1472" s="1">
        <v>42697.593055555553</v>
      </c>
      <c r="D1472">
        <v>7984</v>
      </c>
    </row>
    <row r="1473" spans="1:4" x14ac:dyDescent="0.25">
      <c r="A1473">
        <v>5729</v>
      </c>
      <c r="B1473" t="s">
        <v>0</v>
      </c>
      <c r="C1473" s="1">
        <v>42697.593171296299</v>
      </c>
      <c r="D1473">
        <v>7984</v>
      </c>
    </row>
    <row r="1474" spans="1:4" x14ac:dyDescent="0.25">
      <c r="A1474">
        <v>5729</v>
      </c>
      <c r="B1474" t="s">
        <v>0</v>
      </c>
      <c r="C1474" s="1">
        <v>42697.593287037038</v>
      </c>
      <c r="D1474">
        <v>7984</v>
      </c>
    </row>
    <row r="1475" spans="1:4" x14ac:dyDescent="0.25">
      <c r="A1475">
        <v>5729</v>
      </c>
      <c r="B1475" t="s">
        <v>0</v>
      </c>
      <c r="C1475" s="1">
        <v>42697.593402777777</v>
      </c>
      <c r="D1475">
        <v>7984</v>
      </c>
    </row>
    <row r="1476" spans="1:4" x14ac:dyDescent="0.25">
      <c r="A1476">
        <v>5729</v>
      </c>
      <c r="B1476" t="s">
        <v>0</v>
      </c>
      <c r="C1476" s="1">
        <v>42697.593530092592</v>
      </c>
      <c r="D1476">
        <v>7984</v>
      </c>
    </row>
    <row r="1477" spans="1:4" x14ac:dyDescent="0.25">
      <c r="A1477">
        <v>5729</v>
      </c>
      <c r="B1477" t="s">
        <v>0</v>
      </c>
      <c r="C1477" s="1">
        <v>42697.593645833331</v>
      </c>
      <c r="D1477">
        <v>7984</v>
      </c>
    </row>
    <row r="1478" spans="1:4" x14ac:dyDescent="0.25">
      <c r="A1478">
        <v>5729</v>
      </c>
      <c r="B1478" t="s">
        <v>0</v>
      </c>
      <c r="C1478" s="1">
        <v>42697.593761574077</v>
      </c>
      <c r="D1478">
        <v>7984</v>
      </c>
    </row>
    <row r="1479" spans="1:4" x14ac:dyDescent="0.25">
      <c r="A1479">
        <v>5729</v>
      </c>
      <c r="B1479" t="s">
        <v>0</v>
      </c>
      <c r="C1479" s="1">
        <v>42697.593888888892</v>
      </c>
      <c r="D1479">
        <v>7984</v>
      </c>
    </row>
    <row r="1480" spans="1:4" x14ac:dyDescent="0.25">
      <c r="A1480">
        <v>5729</v>
      </c>
      <c r="B1480" t="s">
        <v>0</v>
      </c>
      <c r="C1480" s="1">
        <v>42697.594004629631</v>
      </c>
      <c r="D1480">
        <v>7984</v>
      </c>
    </row>
    <row r="1481" spans="1:4" x14ac:dyDescent="0.25">
      <c r="A1481">
        <v>5729</v>
      </c>
      <c r="B1481" t="s">
        <v>0</v>
      </c>
      <c r="C1481" s="1">
        <v>42697.59412037037</v>
      </c>
      <c r="D1481">
        <v>7984</v>
      </c>
    </row>
    <row r="1482" spans="1:4" x14ac:dyDescent="0.25">
      <c r="A1482">
        <v>5729</v>
      </c>
      <c r="B1482" t="s">
        <v>0</v>
      </c>
      <c r="C1482" s="1">
        <v>42697.594247685185</v>
      </c>
      <c r="D1482">
        <v>7984</v>
      </c>
    </row>
    <row r="1483" spans="1:4" x14ac:dyDescent="0.25">
      <c r="A1483">
        <v>5729</v>
      </c>
      <c r="B1483" t="s">
        <v>0</v>
      </c>
      <c r="C1483" s="1">
        <v>42697.594363425924</v>
      </c>
      <c r="D1483">
        <v>7984</v>
      </c>
    </row>
    <row r="1484" spans="1:4" x14ac:dyDescent="0.25">
      <c r="A1484">
        <v>5729</v>
      </c>
      <c r="B1484" t="s">
        <v>0</v>
      </c>
      <c r="C1484" s="1">
        <v>42697.59447916667</v>
      </c>
      <c r="D1484">
        <v>7984</v>
      </c>
    </row>
    <row r="1485" spans="1:4" x14ac:dyDescent="0.25">
      <c r="A1485">
        <v>5729</v>
      </c>
      <c r="B1485" t="s">
        <v>0</v>
      </c>
      <c r="C1485" s="1">
        <v>42697.594594907408</v>
      </c>
      <c r="D1485">
        <v>7984</v>
      </c>
    </row>
    <row r="1486" spans="1:4" x14ac:dyDescent="0.25">
      <c r="A1486">
        <v>5729</v>
      </c>
      <c r="B1486" t="s">
        <v>0</v>
      </c>
      <c r="C1486" s="1">
        <v>42697.594722222224</v>
      </c>
      <c r="D1486">
        <v>7984</v>
      </c>
    </row>
    <row r="1487" spans="1:4" x14ac:dyDescent="0.25">
      <c r="A1487">
        <v>5729</v>
      </c>
      <c r="B1487" t="s">
        <v>0</v>
      </c>
      <c r="C1487" s="1">
        <v>42697.594837962963</v>
      </c>
      <c r="D1487">
        <v>8020</v>
      </c>
    </row>
    <row r="1488" spans="1:4" x14ac:dyDescent="0.25">
      <c r="A1488">
        <v>5729</v>
      </c>
      <c r="B1488" t="s">
        <v>0</v>
      </c>
      <c r="C1488" s="1">
        <v>42697.594953703701</v>
      </c>
      <c r="D1488">
        <v>7980</v>
      </c>
    </row>
    <row r="1489" spans="1:4" x14ac:dyDescent="0.25">
      <c r="A1489">
        <v>5729</v>
      </c>
      <c r="B1489" t="s">
        <v>0</v>
      </c>
      <c r="C1489" s="1">
        <v>42697.595081018517</v>
      </c>
      <c r="D1489">
        <v>7980</v>
      </c>
    </row>
    <row r="1490" spans="1:4" x14ac:dyDescent="0.25">
      <c r="A1490">
        <v>5729</v>
      </c>
      <c r="B1490" t="s">
        <v>0</v>
      </c>
      <c r="C1490" s="1">
        <v>42697.595196759263</v>
      </c>
      <c r="D1490">
        <v>7980</v>
      </c>
    </row>
    <row r="1491" spans="1:4" x14ac:dyDescent="0.25">
      <c r="A1491">
        <v>5729</v>
      </c>
      <c r="B1491" t="s">
        <v>0</v>
      </c>
      <c r="C1491" s="1">
        <v>42697.595312500001</v>
      </c>
      <c r="D1491">
        <v>7980</v>
      </c>
    </row>
    <row r="1492" spans="1:4" x14ac:dyDescent="0.25">
      <c r="A1492">
        <v>5729</v>
      </c>
      <c r="B1492" t="s">
        <v>0</v>
      </c>
      <c r="C1492" s="1">
        <v>42697.59542824074</v>
      </c>
      <c r="D1492">
        <v>7980</v>
      </c>
    </row>
    <row r="1493" spans="1:4" x14ac:dyDescent="0.25">
      <c r="A1493">
        <v>5729</v>
      </c>
      <c r="B1493" t="s">
        <v>0</v>
      </c>
      <c r="C1493" s="1">
        <v>42697.595555555556</v>
      </c>
      <c r="D1493">
        <v>7980</v>
      </c>
    </row>
    <row r="1494" spans="1:4" x14ac:dyDescent="0.25">
      <c r="A1494">
        <v>5729</v>
      </c>
      <c r="B1494" t="s">
        <v>0</v>
      </c>
      <c r="C1494" s="1">
        <v>42697.595671296294</v>
      </c>
      <c r="D1494">
        <v>7980</v>
      </c>
    </row>
    <row r="1495" spans="1:4" x14ac:dyDescent="0.25">
      <c r="A1495">
        <v>5729</v>
      </c>
      <c r="B1495" t="s">
        <v>0</v>
      </c>
      <c r="C1495" s="1">
        <v>42697.59578703704</v>
      </c>
      <c r="D1495">
        <v>7980</v>
      </c>
    </row>
    <row r="1496" spans="1:4" x14ac:dyDescent="0.25">
      <c r="A1496">
        <v>5729</v>
      </c>
      <c r="B1496" t="s">
        <v>0</v>
      </c>
      <c r="C1496" s="1">
        <v>42697.595914351848</v>
      </c>
      <c r="D1496">
        <v>7980</v>
      </c>
    </row>
    <row r="1497" spans="1:4" x14ac:dyDescent="0.25">
      <c r="A1497">
        <v>5729</v>
      </c>
      <c r="B1497" t="s">
        <v>0</v>
      </c>
      <c r="C1497" s="1">
        <v>42697.596030092594</v>
      </c>
      <c r="D1497">
        <v>7980</v>
      </c>
    </row>
    <row r="1498" spans="1:4" x14ac:dyDescent="0.25">
      <c r="A1498">
        <v>5729</v>
      </c>
      <c r="B1498" t="s">
        <v>0</v>
      </c>
      <c r="C1498" s="1">
        <v>42697.596145833333</v>
      </c>
      <c r="D1498">
        <v>7980</v>
      </c>
    </row>
    <row r="1499" spans="1:4" x14ac:dyDescent="0.25">
      <c r="A1499">
        <v>5729</v>
      </c>
      <c r="B1499" t="s">
        <v>0</v>
      </c>
      <c r="C1499" s="1">
        <v>42697.596261574072</v>
      </c>
      <c r="D1499">
        <v>7980</v>
      </c>
    </row>
    <row r="1500" spans="1:4" x14ac:dyDescent="0.25">
      <c r="A1500">
        <v>5729</v>
      </c>
      <c r="B1500" t="s">
        <v>0</v>
      </c>
      <c r="C1500" s="1">
        <v>42697.596388888887</v>
      </c>
      <c r="D1500">
        <v>7980</v>
      </c>
    </row>
    <row r="1501" spans="1:4" x14ac:dyDescent="0.25">
      <c r="A1501">
        <v>5729</v>
      </c>
      <c r="B1501" t="s">
        <v>0</v>
      </c>
      <c r="C1501" s="1">
        <v>42697.596504629626</v>
      </c>
      <c r="D1501">
        <v>7980</v>
      </c>
    </row>
    <row r="1502" spans="1:4" x14ac:dyDescent="0.25">
      <c r="A1502">
        <v>5729</v>
      </c>
      <c r="B1502" t="s">
        <v>0</v>
      </c>
      <c r="C1502" s="1">
        <v>42697.596620370372</v>
      </c>
      <c r="D1502">
        <v>7980</v>
      </c>
    </row>
    <row r="1503" spans="1:4" x14ac:dyDescent="0.25">
      <c r="A1503">
        <v>5729</v>
      </c>
      <c r="B1503" t="s">
        <v>0</v>
      </c>
      <c r="C1503" s="1">
        <v>42697.596747685187</v>
      </c>
      <c r="D1503">
        <v>7980</v>
      </c>
    </row>
    <row r="1504" spans="1:4" x14ac:dyDescent="0.25">
      <c r="A1504">
        <v>5729</v>
      </c>
      <c r="B1504" t="s">
        <v>0</v>
      </c>
      <c r="C1504" s="1">
        <v>42697.596863425926</v>
      </c>
      <c r="D1504">
        <v>7980</v>
      </c>
    </row>
    <row r="1505" spans="1:4" x14ac:dyDescent="0.25">
      <c r="A1505">
        <v>5729</v>
      </c>
      <c r="B1505" t="s">
        <v>0</v>
      </c>
      <c r="C1505" s="1">
        <v>42697.596979166665</v>
      </c>
      <c r="D1505">
        <v>7988</v>
      </c>
    </row>
    <row r="1506" spans="1:4" x14ac:dyDescent="0.25">
      <c r="A1506">
        <v>5729</v>
      </c>
      <c r="B1506" t="s">
        <v>0</v>
      </c>
      <c r="C1506" s="1">
        <v>42697.59710648148</v>
      </c>
      <c r="D1506">
        <v>7980</v>
      </c>
    </row>
    <row r="1507" spans="1:4" x14ac:dyDescent="0.25">
      <c r="A1507">
        <v>5729</v>
      </c>
      <c r="B1507" t="s">
        <v>0</v>
      </c>
      <c r="C1507" s="1">
        <v>42697.597222222219</v>
      </c>
      <c r="D1507">
        <v>7980</v>
      </c>
    </row>
    <row r="1508" spans="1:4" x14ac:dyDescent="0.25">
      <c r="A1508">
        <v>5729</v>
      </c>
      <c r="B1508" t="s">
        <v>0</v>
      </c>
      <c r="C1508" s="1">
        <v>42697.597337962965</v>
      </c>
      <c r="D1508">
        <v>7980</v>
      </c>
    </row>
    <row r="1509" spans="1:4" x14ac:dyDescent="0.25">
      <c r="A1509">
        <v>5729</v>
      </c>
      <c r="B1509" t="s">
        <v>0</v>
      </c>
      <c r="C1509" s="1">
        <v>42697.597453703704</v>
      </c>
      <c r="D1509">
        <v>7980</v>
      </c>
    </row>
    <row r="1510" spans="1:4" x14ac:dyDescent="0.25">
      <c r="A1510">
        <v>5729</v>
      </c>
      <c r="B1510" t="s">
        <v>0</v>
      </c>
      <c r="C1510" s="1">
        <v>42697.597581018519</v>
      </c>
      <c r="D1510">
        <v>7980</v>
      </c>
    </row>
    <row r="1511" spans="1:4" x14ac:dyDescent="0.25">
      <c r="A1511">
        <v>5729</v>
      </c>
      <c r="B1511" t="s">
        <v>0</v>
      </c>
      <c r="C1511" s="1">
        <v>42697.597696759258</v>
      </c>
      <c r="D1511">
        <v>7980</v>
      </c>
    </row>
    <row r="1512" spans="1:4" x14ac:dyDescent="0.25">
      <c r="A1512">
        <v>5729</v>
      </c>
      <c r="B1512" t="s">
        <v>0</v>
      </c>
      <c r="C1512" s="1">
        <v>42697.597812499997</v>
      </c>
      <c r="D1512">
        <v>7980</v>
      </c>
    </row>
    <row r="1513" spans="1:4" x14ac:dyDescent="0.25">
      <c r="A1513">
        <v>5729</v>
      </c>
      <c r="B1513" t="s">
        <v>0</v>
      </c>
      <c r="C1513" s="1">
        <v>42697.597939814812</v>
      </c>
      <c r="D1513">
        <v>7980</v>
      </c>
    </row>
    <row r="1514" spans="1:4" x14ac:dyDescent="0.25">
      <c r="A1514">
        <v>5729</v>
      </c>
      <c r="B1514" t="s">
        <v>0</v>
      </c>
      <c r="C1514" s="1">
        <v>42697.598055555558</v>
      </c>
      <c r="D1514">
        <v>7980</v>
      </c>
    </row>
    <row r="1515" spans="1:4" x14ac:dyDescent="0.25">
      <c r="A1515">
        <v>5729</v>
      </c>
      <c r="B1515" t="s">
        <v>0</v>
      </c>
      <c r="C1515" s="1">
        <v>42697.598171296297</v>
      </c>
      <c r="D1515">
        <v>7980</v>
      </c>
    </row>
    <row r="1516" spans="1:4" x14ac:dyDescent="0.25">
      <c r="A1516">
        <v>5729</v>
      </c>
      <c r="B1516" t="s">
        <v>0</v>
      </c>
      <c r="C1516" s="1">
        <v>42697.598298611112</v>
      </c>
      <c r="D1516">
        <v>8016</v>
      </c>
    </row>
    <row r="1517" spans="1:4" x14ac:dyDescent="0.25">
      <c r="A1517">
        <v>5729</v>
      </c>
      <c r="B1517" t="s">
        <v>0</v>
      </c>
      <c r="C1517" s="1">
        <v>42697.598414351851</v>
      </c>
      <c r="D1517">
        <v>7984</v>
      </c>
    </row>
    <row r="1518" spans="1:4" x14ac:dyDescent="0.25">
      <c r="A1518">
        <v>5729</v>
      </c>
      <c r="B1518" t="s">
        <v>0</v>
      </c>
      <c r="C1518" s="1">
        <v>42697.598530092589</v>
      </c>
      <c r="D1518">
        <v>7984</v>
      </c>
    </row>
    <row r="1519" spans="1:4" x14ac:dyDescent="0.25">
      <c r="A1519">
        <v>5729</v>
      </c>
      <c r="B1519" t="s">
        <v>0</v>
      </c>
      <c r="C1519" s="1">
        <v>42697.598645833335</v>
      </c>
      <c r="D1519">
        <v>7984</v>
      </c>
    </row>
    <row r="1520" spans="1:4" x14ac:dyDescent="0.25">
      <c r="A1520">
        <v>5729</v>
      </c>
      <c r="B1520" t="s">
        <v>0</v>
      </c>
      <c r="C1520" s="1">
        <v>42697.598773148151</v>
      </c>
      <c r="D1520">
        <v>7984</v>
      </c>
    </row>
    <row r="1521" spans="1:4" x14ac:dyDescent="0.25">
      <c r="A1521">
        <v>5729</v>
      </c>
      <c r="B1521" t="s">
        <v>0</v>
      </c>
      <c r="C1521" s="1">
        <v>42697.59888888889</v>
      </c>
      <c r="D1521">
        <v>7984</v>
      </c>
    </row>
    <row r="1522" spans="1:4" x14ac:dyDescent="0.25">
      <c r="A1522">
        <v>5729</v>
      </c>
      <c r="B1522" t="s">
        <v>0</v>
      </c>
      <c r="C1522" s="1">
        <v>42697.599004629628</v>
      </c>
      <c r="D1522">
        <v>7984</v>
      </c>
    </row>
    <row r="1523" spans="1:4" x14ac:dyDescent="0.25">
      <c r="A1523">
        <v>5729</v>
      </c>
      <c r="B1523" t="s">
        <v>0</v>
      </c>
      <c r="C1523" s="1">
        <v>42697.599131944444</v>
      </c>
      <c r="D1523">
        <v>7984</v>
      </c>
    </row>
    <row r="1524" spans="1:4" x14ac:dyDescent="0.25">
      <c r="A1524">
        <v>5729</v>
      </c>
      <c r="B1524" t="s">
        <v>0</v>
      </c>
      <c r="C1524" s="1">
        <v>42697.599247685182</v>
      </c>
      <c r="D1524">
        <v>7984</v>
      </c>
    </row>
    <row r="1525" spans="1:4" x14ac:dyDescent="0.25">
      <c r="A1525">
        <v>5729</v>
      </c>
      <c r="B1525" t="s">
        <v>0</v>
      </c>
      <c r="C1525" s="1">
        <v>42697.599363425928</v>
      </c>
      <c r="D1525">
        <v>7984</v>
      </c>
    </row>
    <row r="1526" spans="1:4" x14ac:dyDescent="0.25">
      <c r="A1526">
        <v>5729</v>
      </c>
      <c r="B1526" t="s">
        <v>0</v>
      </c>
      <c r="C1526" s="1">
        <v>42697.599479166667</v>
      </c>
      <c r="D1526">
        <v>7984</v>
      </c>
    </row>
    <row r="1527" spans="1:4" x14ac:dyDescent="0.25">
      <c r="A1527">
        <v>5729</v>
      </c>
      <c r="B1527" t="s">
        <v>0</v>
      </c>
      <c r="C1527" s="1">
        <v>42697.599606481483</v>
      </c>
      <c r="D1527">
        <v>7984</v>
      </c>
    </row>
    <row r="1528" spans="1:4" x14ac:dyDescent="0.25">
      <c r="A1528">
        <v>5729</v>
      </c>
      <c r="B1528" t="s">
        <v>0</v>
      </c>
      <c r="C1528" s="1">
        <v>42697.599722222221</v>
      </c>
      <c r="D1528">
        <v>7984</v>
      </c>
    </row>
    <row r="1529" spans="1:4" x14ac:dyDescent="0.25">
      <c r="A1529">
        <v>5729</v>
      </c>
      <c r="B1529" t="s">
        <v>0</v>
      </c>
      <c r="C1529" s="1">
        <v>42697.59983796296</v>
      </c>
      <c r="D1529">
        <v>8000</v>
      </c>
    </row>
    <row r="1530" spans="1:4" x14ac:dyDescent="0.25">
      <c r="A1530">
        <v>5729</v>
      </c>
      <c r="B1530" t="s">
        <v>0</v>
      </c>
      <c r="C1530" s="1">
        <v>42697.599965277775</v>
      </c>
      <c r="D1530">
        <v>7980</v>
      </c>
    </row>
    <row r="1531" spans="1:4" x14ac:dyDescent="0.25">
      <c r="A1531">
        <v>5729</v>
      </c>
      <c r="B1531" t="s">
        <v>0</v>
      </c>
      <c r="C1531" s="1">
        <v>42697.600081018521</v>
      </c>
      <c r="D1531">
        <v>7980</v>
      </c>
    </row>
    <row r="1532" spans="1:4" x14ac:dyDescent="0.25">
      <c r="A1532">
        <v>5729</v>
      </c>
      <c r="B1532" t="s">
        <v>0</v>
      </c>
      <c r="C1532" s="1">
        <v>42697.60019675926</v>
      </c>
      <c r="D1532">
        <v>7980</v>
      </c>
    </row>
    <row r="1533" spans="1:4" x14ac:dyDescent="0.25">
      <c r="A1533">
        <v>5729</v>
      </c>
      <c r="B1533" t="s">
        <v>0</v>
      </c>
      <c r="C1533" s="1">
        <v>42697.600324074076</v>
      </c>
      <c r="D1533">
        <v>7980</v>
      </c>
    </row>
    <row r="1534" spans="1:4" x14ac:dyDescent="0.25">
      <c r="A1534">
        <v>5729</v>
      </c>
      <c r="B1534" t="s">
        <v>0</v>
      </c>
      <c r="C1534" s="1">
        <v>42697.600439814814</v>
      </c>
      <c r="D1534">
        <v>7980</v>
      </c>
    </row>
    <row r="1535" spans="1:4" x14ac:dyDescent="0.25">
      <c r="A1535">
        <v>5729</v>
      </c>
      <c r="B1535" t="s">
        <v>0</v>
      </c>
      <c r="C1535" s="1">
        <v>42697.600555555553</v>
      </c>
      <c r="D1535">
        <v>7979</v>
      </c>
    </row>
    <row r="1536" spans="1:4" x14ac:dyDescent="0.25">
      <c r="A1536">
        <v>5729</v>
      </c>
      <c r="B1536" t="s">
        <v>0</v>
      </c>
      <c r="C1536" s="1">
        <v>42697.600671296299</v>
      </c>
      <c r="D1536">
        <v>7979</v>
      </c>
    </row>
    <row r="1537" spans="1:4" x14ac:dyDescent="0.25">
      <c r="A1537">
        <v>5729</v>
      </c>
      <c r="B1537" t="s">
        <v>0</v>
      </c>
      <c r="C1537" s="1">
        <v>42697.600798611114</v>
      </c>
      <c r="D1537">
        <v>7979</v>
      </c>
    </row>
    <row r="1538" spans="1:4" x14ac:dyDescent="0.25">
      <c r="A1538">
        <v>5729</v>
      </c>
      <c r="B1538" t="s">
        <v>0</v>
      </c>
      <c r="C1538" s="1">
        <v>42697.600914351853</v>
      </c>
      <c r="D1538">
        <v>7979</v>
      </c>
    </row>
    <row r="1539" spans="1:4" x14ac:dyDescent="0.25">
      <c r="A1539">
        <v>5729</v>
      </c>
      <c r="B1539" t="s">
        <v>0</v>
      </c>
      <c r="C1539" s="1">
        <v>42697.601030092592</v>
      </c>
      <c r="D1539">
        <v>7979</v>
      </c>
    </row>
    <row r="1540" spans="1:4" x14ac:dyDescent="0.25">
      <c r="A1540">
        <v>5729</v>
      </c>
      <c r="B1540" t="s">
        <v>0</v>
      </c>
      <c r="C1540" s="1">
        <v>42697.601157407407</v>
      </c>
      <c r="D1540">
        <v>7979</v>
      </c>
    </row>
    <row r="1541" spans="1:4" x14ac:dyDescent="0.25">
      <c r="A1541">
        <v>5729</v>
      </c>
      <c r="B1541" t="s">
        <v>0</v>
      </c>
      <c r="C1541" s="1">
        <v>42697.601273148146</v>
      </c>
      <c r="D1541">
        <v>7979</v>
      </c>
    </row>
    <row r="1542" spans="1:4" x14ac:dyDescent="0.25">
      <c r="A1542">
        <v>5729</v>
      </c>
      <c r="B1542" t="s">
        <v>0</v>
      </c>
      <c r="C1542" s="1">
        <v>42697.601388888892</v>
      </c>
      <c r="D1542">
        <v>7979</v>
      </c>
    </row>
    <row r="1543" spans="1:4" x14ac:dyDescent="0.25">
      <c r="A1543">
        <v>5729</v>
      </c>
      <c r="B1543" t="s">
        <v>0</v>
      </c>
      <c r="C1543" s="1">
        <v>42697.6015162037</v>
      </c>
      <c r="D1543">
        <v>7979</v>
      </c>
    </row>
    <row r="1544" spans="1:4" x14ac:dyDescent="0.25">
      <c r="A1544">
        <v>5729</v>
      </c>
      <c r="B1544" t="s">
        <v>0</v>
      </c>
      <c r="C1544" s="1">
        <v>42697.601631944446</v>
      </c>
      <c r="D1544">
        <v>7979</v>
      </c>
    </row>
    <row r="1545" spans="1:4" x14ac:dyDescent="0.25">
      <c r="A1545">
        <v>5729</v>
      </c>
      <c r="B1545" t="s">
        <v>0</v>
      </c>
      <c r="C1545" s="1">
        <v>42697.601747685185</v>
      </c>
      <c r="D1545">
        <v>7979</v>
      </c>
    </row>
    <row r="1546" spans="1:4" x14ac:dyDescent="0.25">
      <c r="A1546">
        <v>5729</v>
      </c>
      <c r="B1546" t="s">
        <v>0</v>
      </c>
      <c r="C1546" s="1">
        <v>42697.601863425924</v>
      </c>
      <c r="D1546">
        <v>8011</v>
      </c>
    </row>
    <row r="1547" spans="1:4" x14ac:dyDescent="0.25">
      <c r="A1547">
        <v>5729</v>
      </c>
      <c r="B1547" t="s">
        <v>0</v>
      </c>
      <c r="C1547" s="1">
        <v>42697.601990740739</v>
      </c>
      <c r="D1547">
        <v>7979</v>
      </c>
    </row>
    <row r="1548" spans="1:4" x14ac:dyDescent="0.25">
      <c r="A1548">
        <v>5729</v>
      </c>
      <c r="B1548" t="s">
        <v>0</v>
      </c>
      <c r="C1548" s="1">
        <v>42697.602106481485</v>
      </c>
      <c r="D1548">
        <v>7979</v>
      </c>
    </row>
    <row r="1549" spans="1:4" x14ac:dyDescent="0.25">
      <c r="A1549">
        <v>5729</v>
      </c>
      <c r="B1549" t="s">
        <v>0</v>
      </c>
      <c r="C1549" s="1">
        <v>42697.602222222224</v>
      </c>
      <c r="D1549">
        <v>7979</v>
      </c>
    </row>
    <row r="1550" spans="1:4" x14ac:dyDescent="0.25">
      <c r="A1550">
        <v>5729</v>
      </c>
      <c r="B1550" t="s">
        <v>0</v>
      </c>
      <c r="C1550" s="1">
        <v>42697.602349537039</v>
      </c>
      <c r="D1550">
        <v>7979</v>
      </c>
    </row>
    <row r="1551" spans="1:4" x14ac:dyDescent="0.25">
      <c r="A1551">
        <v>5729</v>
      </c>
      <c r="B1551" t="s">
        <v>0</v>
      </c>
      <c r="C1551" s="1">
        <v>42697.602465277778</v>
      </c>
      <c r="D1551">
        <v>7979</v>
      </c>
    </row>
    <row r="1552" spans="1:4" x14ac:dyDescent="0.25">
      <c r="A1552">
        <v>5729</v>
      </c>
      <c r="B1552" t="s">
        <v>0</v>
      </c>
      <c r="C1552" s="1">
        <v>42697.602581018517</v>
      </c>
      <c r="D1552">
        <v>7979</v>
      </c>
    </row>
    <row r="1553" spans="1:4" x14ac:dyDescent="0.25">
      <c r="A1553">
        <v>5729</v>
      </c>
      <c r="B1553" t="s">
        <v>0</v>
      </c>
      <c r="C1553" s="1">
        <v>42697.602696759262</v>
      </c>
      <c r="D1553">
        <v>7979</v>
      </c>
    </row>
    <row r="1554" spans="1:4" x14ac:dyDescent="0.25">
      <c r="A1554">
        <v>5729</v>
      </c>
      <c r="B1554" t="s">
        <v>0</v>
      </c>
      <c r="C1554" s="1">
        <v>42697.602824074071</v>
      </c>
      <c r="D1554">
        <v>7979</v>
      </c>
    </row>
    <row r="1555" spans="1:4" x14ac:dyDescent="0.25">
      <c r="A1555">
        <v>5729</v>
      </c>
      <c r="B1555" t="s">
        <v>0</v>
      </c>
      <c r="C1555" s="1">
        <v>42697.602939814817</v>
      </c>
      <c r="D1555">
        <v>7979</v>
      </c>
    </row>
    <row r="1556" spans="1:4" x14ac:dyDescent="0.25">
      <c r="A1556">
        <v>5729</v>
      </c>
      <c r="B1556" t="s">
        <v>0</v>
      </c>
      <c r="C1556" s="1">
        <v>42697.603055555555</v>
      </c>
      <c r="D1556">
        <v>7979</v>
      </c>
    </row>
    <row r="1557" spans="1:4" x14ac:dyDescent="0.25">
      <c r="A1557">
        <v>5729</v>
      </c>
      <c r="B1557" t="s">
        <v>0</v>
      </c>
      <c r="C1557" s="1">
        <v>42697.603182870371</v>
      </c>
      <c r="D1557">
        <v>7979</v>
      </c>
    </row>
    <row r="1558" spans="1:4" x14ac:dyDescent="0.25">
      <c r="A1558">
        <v>5729</v>
      </c>
      <c r="B1558" t="s">
        <v>0</v>
      </c>
      <c r="C1558" s="1">
        <v>42697.603298611109</v>
      </c>
      <c r="D1558">
        <v>7979</v>
      </c>
    </row>
    <row r="1559" spans="1:4" x14ac:dyDescent="0.25">
      <c r="A1559">
        <v>5729</v>
      </c>
      <c r="B1559" t="s">
        <v>0</v>
      </c>
      <c r="C1559" s="1">
        <v>42697.603414351855</v>
      </c>
      <c r="D1559">
        <v>7979</v>
      </c>
    </row>
    <row r="1560" spans="1:4" x14ac:dyDescent="0.25">
      <c r="A1560">
        <v>5729</v>
      </c>
      <c r="B1560" t="s">
        <v>0</v>
      </c>
      <c r="C1560" s="1">
        <v>42697.603530092594</v>
      </c>
      <c r="D1560">
        <v>7979</v>
      </c>
    </row>
    <row r="1561" spans="1:4" x14ac:dyDescent="0.25">
      <c r="A1561">
        <v>5729</v>
      </c>
      <c r="B1561" t="s">
        <v>0</v>
      </c>
      <c r="C1561" s="1">
        <v>42697.60365740741</v>
      </c>
      <c r="D1561">
        <v>7979</v>
      </c>
    </row>
    <row r="1562" spans="1:4" x14ac:dyDescent="0.25">
      <c r="A1562">
        <v>5729</v>
      </c>
      <c r="B1562" t="s">
        <v>0</v>
      </c>
      <c r="C1562" s="1">
        <v>42697.603773148148</v>
      </c>
      <c r="D1562">
        <v>7979</v>
      </c>
    </row>
    <row r="1563" spans="1:4" x14ac:dyDescent="0.25">
      <c r="A1563">
        <v>5729</v>
      </c>
      <c r="B1563" t="s">
        <v>0</v>
      </c>
      <c r="C1563" s="1">
        <v>42697.603888888887</v>
      </c>
      <c r="D1563">
        <v>7979</v>
      </c>
    </row>
    <row r="1564" spans="1:4" x14ac:dyDescent="0.25">
      <c r="A1564">
        <v>5729</v>
      </c>
      <c r="B1564" t="s">
        <v>0</v>
      </c>
      <c r="C1564" s="1">
        <v>42697.604016203702</v>
      </c>
      <c r="D1564">
        <v>7979</v>
      </c>
    </row>
    <row r="1565" spans="1:4" x14ac:dyDescent="0.25">
      <c r="A1565">
        <v>5729</v>
      </c>
      <c r="B1565" t="s">
        <v>0</v>
      </c>
      <c r="C1565" s="1">
        <v>42697.604131944441</v>
      </c>
      <c r="D1565">
        <v>7979</v>
      </c>
    </row>
    <row r="1566" spans="1:4" x14ac:dyDescent="0.25">
      <c r="A1566">
        <v>5729</v>
      </c>
      <c r="B1566" t="s">
        <v>0</v>
      </c>
      <c r="C1566" s="1">
        <v>42697.604247685187</v>
      </c>
      <c r="D1566">
        <v>7979</v>
      </c>
    </row>
    <row r="1567" spans="1:4" x14ac:dyDescent="0.25">
      <c r="A1567">
        <v>5729</v>
      </c>
      <c r="B1567" t="s">
        <v>0</v>
      </c>
      <c r="C1567" s="1">
        <v>42697.604375000003</v>
      </c>
      <c r="D1567">
        <v>7979</v>
      </c>
    </row>
    <row r="1568" spans="1:4" x14ac:dyDescent="0.25">
      <c r="A1568">
        <v>5729</v>
      </c>
      <c r="B1568" t="s">
        <v>0</v>
      </c>
      <c r="C1568" s="1">
        <v>42697.604490740741</v>
      </c>
      <c r="D1568">
        <v>7979</v>
      </c>
    </row>
    <row r="1569" spans="1:4" x14ac:dyDescent="0.25">
      <c r="A1569">
        <v>5729</v>
      </c>
      <c r="B1569" t="s">
        <v>0</v>
      </c>
      <c r="C1569" s="1">
        <v>42697.60460648148</v>
      </c>
      <c r="D1569">
        <v>7979</v>
      </c>
    </row>
    <row r="1570" spans="1:4" x14ac:dyDescent="0.25">
      <c r="A1570">
        <v>5729</v>
      </c>
      <c r="B1570" t="s">
        <v>0</v>
      </c>
      <c r="C1570" s="1">
        <v>42697.604722222219</v>
      </c>
      <c r="D1570">
        <v>7979</v>
      </c>
    </row>
    <row r="1571" spans="1:4" x14ac:dyDescent="0.25">
      <c r="A1571">
        <v>5729</v>
      </c>
      <c r="B1571" t="s">
        <v>0</v>
      </c>
      <c r="C1571" s="1">
        <v>42697.604849537034</v>
      </c>
      <c r="D1571">
        <v>7979</v>
      </c>
    </row>
    <row r="1572" spans="1:4" x14ac:dyDescent="0.25">
      <c r="A1572">
        <v>5729</v>
      </c>
      <c r="B1572" t="s">
        <v>0</v>
      </c>
      <c r="C1572" s="1">
        <v>42697.60496527778</v>
      </c>
      <c r="D1572">
        <v>7979</v>
      </c>
    </row>
    <row r="1573" spans="1:4" x14ac:dyDescent="0.25">
      <c r="A1573">
        <v>5729</v>
      </c>
      <c r="B1573" t="s">
        <v>0</v>
      </c>
      <c r="C1573" s="1">
        <v>42697.605081018519</v>
      </c>
      <c r="D1573">
        <v>7979</v>
      </c>
    </row>
    <row r="1574" spans="1:4" x14ac:dyDescent="0.25">
      <c r="A1574">
        <v>5729</v>
      </c>
      <c r="B1574" t="s">
        <v>0</v>
      </c>
      <c r="C1574" s="1">
        <v>42697.605208333334</v>
      </c>
      <c r="D1574">
        <v>7983</v>
      </c>
    </row>
    <row r="1575" spans="1:4" x14ac:dyDescent="0.25">
      <c r="A1575">
        <v>5729</v>
      </c>
      <c r="B1575" t="s">
        <v>0</v>
      </c>
      <c r="C1575" s="1">
        <v>42697.605324074073</v>
      </c>
      <c r="D1575">
        <v>8011</v>
      </c>
    </row>
    <row r="1576" spans="1:4" x14ac:dyDescent="0.25">
      <c r="A1576">
        <v>5729</v>
      </c>
      <c r="B1576" t="s">
        <v>0</v>
      </c>
      <c r="C1576" s="1">
        <v>42697.605439814812</v>
      </c>
      <c r="D1576">
        <v>7979</v>
      </c>
    </row>
    <row r="1577" spans="1:4" x14ac:dyDescent="0.25">
      <c r="A1577">
        <v>5729</v>
      </c>
      <c r="B1577" t="s">
        <v>0</v>
      </c>
      <c r="C1577" s="1">
        <v>42697.605555555558</v>
      </c>
      <c r="D1577">
        <v>7979</v>
      </c>
    </row>
    <row r="1578" spans="1:4" x14ac:dyDescent="0.25">
      <c r="A1578">
        <v>5729</v>
      </c>
      <c r="B1578" t="s">
        <v>0</v>
      </c>
      <c r="C1578" s="1">
        <v>42697.605682870373</v>
      </c>
      <c r="D1578">
        <v>7979</v>
      </c>
    </row>
    <row r="1579" spans="1:4" x14ac:dyDescent="0.25">
      <c r="A1579">
        <v>5729</v>
      </c>
      <c r="B1579" t="s">
        <v>0</v>
      </c>
      <c r="C1579" s="1">
        <v>42697.605798611112</v>
      </c>
      <c r="D1579">
        <v>7979</v>
      </c>
    </row>
    <row r="1580" spans="1:4" x14ac:dyDescent="0.25">
      <c r="A1580">
        <v>5729</v>
      </c>
      <c r="B1580" t="s">
        <v>0</v>
      </c>
      <c r="C1580" s="1">
        <v>42697.605914351851</v>
      </c>
      <c r="D1580">
        <v>7979</v>
      </c>
    </row>
    <row r="1581" spans="1:4" x14ac:dyDescent="0.25">
      <c r="A1581">
        <v>5729</v>
      </c>
      <c r="B1581" t="s">
        <v>0</v>
      </c>
      <c r="C1581" s="1">
        <v>42697.606041666666</v>
      </c>
      <c r="D1581">
        <v>7979</v>
      </c>
    </row>
    <row r="1582" spans="1:4" x14ac:dyDescent="0.25">
      <c r="A1582">
        <v>5729</v>
      </c>
      <c r="B1582" t="s">
        <v>0</v>
      </c>
      <c r="C1582" s="1">
        <v>42697.606157407405</v>
      </c>
      <c r="D1582">
        <v>7979</v>
      </c>
    </row>
    <row r="1583" spans="1:4" x14ac:dyDescent="0.25">
      <c r="A1583">
        <v>5729</v>
      </c>
      <c r="B1583" t="s">
        <v>0</v>
      </c>
      <c r="C1583" s="1">
        <v>42697.606273148151</v>
      </c>
      <c r="D1583">
        <v>7979</v>
      </c>
    </row>
    <row r="1584" spans="1:4" x14ac:dyDescent="0.25">
      <c r="A1584">
        <v>5729</v>
      </c>
      <c r="B1584" t="s">
        <v>0</v>
      </c>
      <c r="C1584" s="1">
        <v>42697.606400462966</v>
      </c>
      <c r="D1584">
        <v>7979</v>
      </c>
    </row>
    <row r="1585" spans="1:4" x14ac:dyDescent="0.25">
      <c r="A1585">
        <v>5729</v>
      </c>
      <c r="B1585" t="s">
        <v>0</v>
      </c>
      <c r="C1585" s="1">
        <v>42697.606516203705</v>
      </c>
      <c r="D1585">
        <v>7979</v>
      </c>
    </row>
    <row r="1586" spans="1:4" x14ac:dyDescent="0.25">
      <c r="A1586">
        <v>5729</v>
      </c>
      <c r="B1586" t="s">
        <v>0</v>
      </c>
      <c r="C1586" s="1">
        <v>42697.606631944444</v>
      </c>
      <c r="D1586">
        <v>7979</v>
      </c>
    </row>
    <row r="1587" spans="1:4" x14ac:dyDescent="0.25">
      <c r="A1587">
        <v>5729</v>
      </c>
      <c r="B1587" t="s">
        <v>0</v>
      </c>
      <c r="C1587" s="1">
        <v>42697.606759259259</v>
      </c>
      <c r="D1587">
        <v>7979</v>
      </c>
    </row>
    <row r="1588" spans="1:4" x14ac:dyDescent="0.25">
      <c r="A1588">
        <v>5729</v>
      </c>
      <c r="B1588" t="s">
        <v>0</v>
      </c>
      <c r="C1588" s="1">
        <v>42697.606874999998</v>
      </c>
      <c r="D1588">
        <v>7979</v>
      </c>
    </row>
    <row r="1589" spans="1:4" x14ac:dyDescent="0.25">
      <c r="A1589">
        <v>5729</v>
      </c>
      <c r="B1589" t="s">
        <v>0</v>
      </c>
      <c r="C1589" s="1">
        <v>42697.606990740744</v>
      </c>
      <c r="D1589">
        <v>7979</v>
      </c>
    </row>
    <row r="1590" spans="1:4" x14ac:dyDescent="0.25">
      <c r="A1590">
        <v>5729</v>
      </c>
      <c r="B1590" t="s">
        <v>0</v>
      </c>
      <c r="C1590" s="1">
        <v>42697.607106481482</v>
      </c>
      <c r="D1590">
        <v>7979</v>
      </c>
    </row>
    <row r="1591" spans="1:4" x14ac:dyDescent="0.25">
      <c r="A1591">
        <v>5729</v>
      </c>
      <c r="B1591" t="s">
        <v>0</v>
      </c>
      <c r="C1591" s="1">
        <v>42697.607233796298</v>
      </c>
      <c r="D1591">
        <v>7979</v>
      </c>
    </row>
    <row r="1592" spans="1:4" x14ac:dyDescent="0.25">
      <c r="A1592">
        <v>5729</v>
      </c>
      <c r="B1592" t="s">
        <v>0</v>
      </c>
      <c r="C1592" s="1">
        <v>42697.607349537036</v>
      </c>
      <c r="D1592">
        <v>7979</v>
      </c>
    </row>
    <row r="1593" spans="1:4" x14ac:dyDescent="0.25">
      <c r="A1593">
        <v>5729</v>
      </c>
      <c r="B1593" t="s">
        <v>0</v>
      </c>
      <c r="C1593" s="1">
        <v>42697.607465277775</v>
      </c>
      <c r="D1593">
        <v>7979</v>
      </c>
    </row>
    <row r="1594" spans="1:4" x14ac:dyDescent="0.25">
      <c r="A1594">
        <v>5729</v>
      </c>
      <c r="B1594" t="s">
        <v>0</v>
      </c>
      <c r="C1594" s="1">
        <v>42697.607592592591</v>
      </c>
      <c r="D1594">
        <v>7979</v>
      </c>
    </row>
    <row r="1595" spans="1:4" x14ac:dyDescent="0.25">
      <c r="A1595">
        <v>5729</v>
      </c>
      <c r="B1595" t="s">
        <v>0</v>
      </c>
      <c r="C1595" s="1">
        <v>42697.607708333337</v>
      </c>
      <c r="D1595">
        <v>7979</v>
      </c>
    </row>
    <row r="1596" spans="1:4" x14ac:dyDescent="0.25">
      <c r="A1596">
        <v>5729</v>
      </c>
      <c r="B1596" t="s">
        <v>0</v>
      </c>
      <c r="C1596" s="1">
        <v>42697.607824074075</v>
      </c>
      <c r="D1596">
        <v>7979</v>
      </c>
    </row>
    <row r="1597" spans="1:4" x14ac:dyDescent="0.25">
      <c r="A1597">
        <v>5729</v>
      </c>
      <c r="B1597" t="s">
        <v>0</v>
      </c>
      <c r="C1597" s="1">
        <v>42697.607939814814</v>
      </c>
      <c r="D1597">
        <v>7979</v>
      </c>
    </row>
    <row r="1598" spans="1:4" x14ac:dyDescent="0.25">
      <c r="A1598">
        <v>5729</v>
      </c>
      <c r="B1598" t="s">
        <v>0</v>
      </c>
      <c r="C1598" s="1">
        <v>42697.608067129629</v>
      </c>
      <c r="D1598">
        <v>7979</v>
      </c>
    </row>
    <row r="1599" spans="1:4" x14ac:dyDescent="0.25">
      <c r="A1599">
        <v>5729</v>
      </c>
      <c r="B1599" t="s">
        <v>0</v>
      </c>
      <c r="C1599" s="1">
        <v>42697.608182870368</v>
      </c>
      <c r="D1599">
        <v>7995</v>
      </c>
    </row>
    <row r="1600" spans="1:4" x14ac:dyDescent="0.25">
      <c r="A1600">
        <v>5729</v>
      </c>
      <c r="B1600" t="s">
        <v>0</v>
      </c>
      <c r="C1600" s="1">
        <v>42697.608298611114</v>
      </c>
      <c r="D1600">
        <v>7979</v>
      </c>
    </row>
    <row r="1601" spans="1:4" x14ac:dyDescent="0.25">
      <c r="A1601">
        <v>5729</v>
      </c>
      <c r="B1601" t="s">
        <v>0</v>
      </c>
      <c r="C1601" s="1">
        <v>42697.608425925922</v>
      </c>
      <c r="D1601">
        <v>7979</v>
      </c>
    </row>
    <row r="1602" spans="1:4" x14ac:dyDescent="0.25">
      <c r="A1602">
        <v>5729</v>
      </c>
      <c r="B1602" t="s">
        <v>0</v>
      </c>
      <c r="C1602" s="1">
        <v>42697.608541666668</v>
      </c>
      <c r="D1602">
        <v>7979</v>
      </c>
    </row>
    <row r="1603" spans="1:4" x14ac:dyDescent="0.25">
      <c r="A1603">
        <v>5729</v>
      </c>
      <c r="B1603" t="s">
        <v>0</v>
      </c>
      <c r="C1603" s="1">
        <v>42697.608657407407</v>
      </c>
      <c r="D1603">
        <v>7979</v>
      </c>
    </row>
    <row r="1604" spans="1:4" x14ac:dyDescent="0.25">
      <c r="A1604">
        <v>5729</v>
      </c>
      <c r="B1604" t="s">
        <v>0</v>
      </c>
      <c r="C1604" s="1">
        <v>42697.608773148146</v>
      </c>
      <c r="D1604">
        <v>8011</v>
      </c>
    </row>
    <row r="1605" spans="1:4" x14ac:dyDescent="0.25">
      <c r="A1605">
        <v>5729</v>
      </c>
      <c r="B1605" t="s">
        <v>0</v>
      </c>
      <c r="C1605" s="1">
        <v>42697.608900462961</v>
      </c>
      <c r="D1605">
        <v>7979</v>
      </c>
    </row>
    <row r="1606" spans="1:4" x14ac:dyDescent="0.25">
      <c r="A1606">
        <v>5729</v>
      </c>
      <c r="B1606" t="s">
        <v>0</v>
      </c>
      <c r="C1606" s="1">
        <v>42697.609016203707</v>
      </c>
      <c r="D1606">
        <v>7979</v>
      </c>
    </row>
    <row r="1607" spans="1:4" x14ac:dyDescent="0.25">
      <c r="A1607">
        <v>5729</v>
      </c>
      <c r="B1607" t="s">
        <v>0</v>
      </c>
      <c r="C1607" s="1">
        <v>42697.609131944446</v>
      </c>
      <c r="D1607">
        <v>7979</v>
      </c>
    </row>
    <row r="1608" spans="1:4" x14ac:dyDescent="0.25">
      <c r="A1608">
        <v>5729</v>
      </c>
      <c r="B1608" t="s">
        <v>0</v>
      </c>
      <c r="C1608" s="1">
        <v>42697.609259259261</v>
      </c>
      <c r="D1608">
        <v>7979</v>
      </c>
    </row>
    <row r="1609" spans="1:4" x14ac:dyDescent="0.25">
      <c r="A1609">
        <v>5729</v>
      </c>
      <c r="B1609" t="s">
        <v>0</v>
      </c>
      <c r="C1609" s="1">
        <v>42697.609375</v>
      </c>
      <c r="D1609">
        <v>7979</v>
      </c>
    </row>
    <row r="1610" spans="1:4" x14ac:dyDescent="0.25">
      <c r="A1610">
        <v>5729</v>
      </c>
      <c r="B1610" t="s">
        <v>0</v>
      </c>
      <c r="C1610" s="1">
        <v>42697.609490740739</v>
      </c>
      <c r="D1610">
        <v>7979</v>
      </c>
    </row>
    <row r="1611" spans="1:4" x14ac:dyDescent="0.25">
      <c r="A1611">
        <v>5729</v>
      </c>
      <c r="B1611" t="s">
        <v>0</v>
      </c>
      <c r="C1611" s="1">
        <v>42697.609606481485</v>
      </c>
      <c r="D1611">
        <v>7979</v>
      </c>
    </row>
    <row r="1612" spans="1:4" x14ac:dyDescent="0.25">
      <c r="A1612">
        <v>5729</v>
      </c>
      <c r="B1612" t="s">
        <v>0</v>
      </c>
      <c r="C1612" s="1">
        <v>42697.609733796293</v>
      </c>
      <c r="D1612">
        <v>7978</v>
      </c>
    </row>
    <row r="1613" spans="1:4" x14ac:dyDescent="0.25">
      <c r="A1613">
        <v>5729</v>
      </c>
      <c r="B1613" t="s">
        <v>0</v>
      </c>
      <c r="C1613" s="1">
        <v>42697.609849537039</v>
      </c>
      <c r="D1613">
        <v>7978</v>
      </c>
    </row>
    <row r="1614" spans="1:4" x14ac:dyDescent="0.25">
      <c r="A1614">
        <v>5729</v>
      </c>
      <c r="B1614" t="s">
        <v>0</v>
      </c>
      <c r="C1614" s="1">
        <v>42697.609965277778</v>
      </c>
      <c r="D1614">
        <v>7978</v>
      </c>
    </row>
    <row r="1615" spans="1:4" x14ac:dyDescent="0.25">
      <c r="A1615">
        <v>5729</v>
      </c>
      <c r="B1615" t="s">
        <v>0</v>
      </c>
      <c r="C1615" s="1">
        <v>42697.610092592593</v>
      </c>
      <c r="D1615">
        <v>7978</v>
      </c>
    </row>
    <row r="1616" spans="1:4" x14ac:dyDescent="0.25">
      <c r="A1616">
        <v>5729</v>
      </c>
      <c r="B1616" t="s">
        <v>0</v>
      </c>
      <c r="C1616" s="1">
        <v>42697.610208333332</v>
      </c>
      <c r="D1616">
        <v>7978</v>
      </c>
    </row>
    <row r="1617" spans="1:4" x14ac:dyDescent="0.25">
      <c r="A1617">
        <v>5729</v>
      </c>
      <c r="B1617" t="s">
        <v>0</v>
      </c>
      <c r="C1617" s="1">
        <v>42697.610324074078</v>
      </c>
      <c r="D1617">
        <v>7978</v>
      </c>
    </row>
    <row r="1618" spans="1:4" x14ac:dyDescent="0.25">
      <c r="A1618">
        <v>5729</v>
      </c>
      <c r="B1618" t="s">
        <v>0</v>
      </c>
      <c r="C1618" s="1">
        <v>42697.610451388886</v>
      </c>
      <c r="D1618">
        <v>7978</v>
      </c>
    </row>
    <row r="1619" spans="1:4" x14ac:dyDescent="0.25">
      <c r="A1619">
        <v>5729</v>
      </c>
      <c r="B1619" t="s">
        <v>0</v>
      </c>
      <c r="C1619" s="1">
        <v>42697.610567129632</v>
      </c>
      <c r="D1619">
        <v>7978</v>
      </c>
    </row>
    <row r="1620" spans="1:4" x14ac:dyDescent="0.25">
      <c r="A1620">
        <v>5729</v>
      </c>
      <c r="B1620" t="s">
        <v>0</v>
      </c>
      <c r="C1620" s="1">
        <v>42697.610682870371</v>
      </c>
      <c r="D1620">
        <v>7978</v>
      </c>
    </row>
    <row r="1621" spans="1:4" x14ac:dyDescent="0.25">
      <c r="A1621">
        <v>5729</v>
      </c>
      <c r="B1621" t="s">
        <v>0</v>
      </c>
      <c r="C1621" s="1">
        <v>42697.610798611109</v>
      </c>
      <c r="D1621">
        <v>7978</v>
      </c>
    </row>
    <row r="1622" spans="1:4" x14ac:dyDescent="0.25">
      <c r="A1622">
        <v>5729</v>
      </c>
      <c r="B1622" t="s">
        <v>0</v>
      </c>
      <c r="C1622" s="1">
        <v>42697.610925925925</v>
      </c>
      <c r="D1622">
        <v>7978</v>
      </c>
    </row>
    <row r="1623" spans="1:4" x14ac:dyDescent="0.25">
      <c r="A1623">
        <v>5729</v>
      </c>
      <c r="B1623" t="s">
        <v>0</v>
      </c>
      <c r="C1623" s="1">
        <v>42697.611041666663</v>
      </c>
      <c r="D1623">
        <v>7978</v>
      </c>
    </row>
    <row r="1624" spans="1:4" x14ac:dyDescent="0.25">
      <c r="A1624">
        <v>5729</v>
      </c>
      <c r="B1624" t="s">
        <v>0</v>
      </c>
      <c r="C1624" s="1">
        <v>42697.611157407409</v>
      </c>
      <c r="D1624">
        <v>7978</v>
      </c>
    </row>
    <row r="1625" spans="1:4" x14ac:dyDescent="0.25">
      <c r="A1625">
        <v>5729</v>
      </c>
      <c r="B1625" t="s">
        <v>0</v>
      </c>
      <c r="C1625" s="1">
        <v>42697.611284722225</v>
      </c>
      <c r="D1625">
        <v>7978</v>
      </c>
    </row>
    <row r="1626" spans="1:4" x14ac:dyDescent="0.25">
      <c r="A1626">
        <v>5729</v>
      </c>
      <c r="B1626" t="s">
        <v>0</v>
      </c>
      <c r="C1626" s="1">
        <v>42697.611400462964</v>
      </c>
      <c r="D1626">
        <v>7978</v>
      </c>
    </row>
    <row r="1627" spans="1:4" x14ac:dyDescent="0.25">
      <c r="A1627">
        <v>5729</v>
      </c>
      <c r="B1627" t="s">
        <v>0</v>
      </c>
      <c r="C1627" s="1">
        <v>42697.611516203702</v>
      </c>
      <c r="D1627">
        <v>7978</v>
      </c>
    </row>
    <row r="1628" spans="1:4" x14ac:dyDescent="0.25">
      <c r="A1628">
        <v>5729</v>
      </c>
      <c r="B1628" t="s">
        <v>0</v>
      </c>
      <c r="C1628" s="1">
        <v>42697.611643518518</v>
      </c>
      <c r="D1628">
        <v>7978</v>
      </c>
    </row>
    <row r="1629" spans="1:4" x14ac:dyDescent="0.25">
      <c r="A1629">
        <v>5729</v>
      </c>
      <c r="B1629" t="s">
        <v>0</v>
      </c>
      <c r="C1629" s="1">
        <v>42697.611759259256</v>
      </c>
      <c r="D1629">
        <v>7978</v>
      </c>
    </row>
    <row r="1630" spans="1:4" x14ac:dyDescent="0.25">
      <c r="A1630">
        <v>5729</v>
      </c>
      <c r="B1630" t="s">
        <v>0</v>
      </c>
      <c r="C1630" s="1">
        <v>42697.611875000002</v>
      </c>
      <c r="D1630">
        <v>7978</v>
      </c>
    </row>
    <row r="1631" spans="1:4" x14ac:dyDescent="0.25">
      <c r="A1631">
        <v>5729</v>
      </c>
      <c r="B1631" t="s">
        <v>0</v>
      </c>
      <c r="C1631" s="1">
        <v>42697.611990740741</v>
      </c>
      <c r="D1631">
        <v>7978</v>
      </c>
    </row>
    <row r="1632" spans="1:4" x14ac:dyDescent="0.25">
      <c r="A1632">
        <v>5729</v>
      </c>
      <c r="B1632" t="s">
        <v>0</v>
      </c>
      <c r="C1632" s="1">
        <v>42697.612118055556</v>
      </c>
      <c r="D1632">
        <v>7978</v>
      </c>
    </row>
    <row r="1633" spans="1:4" x14ac:dyDescent="0.25">
      <c r="A1633">
        <v>5729</v>
      </c>
      <c r="B1633" t="s">
        <v>0</v>
      </c>
      <c r="C1633" s="1">
        <v>42697.612233796295</v>
      </c>
      <c r="D1633">
        <v>8014</v>
      </c>
    </row>
    <row r="1634" spans="1:4" x14ac:dyDescent="0.25">
      <c r="A1634">
        <v>5729</v>
      </c>
      <c r="B1634" t="s">
        <v>0</v>
      </c>
      <c r="C1634" s="1">
        <v>42697.612349537034</v>
      </c>
      <c r="D1634">
        <v>7986</v>
      </c>
    </row>
    <row r="1635" spans="1:4" x14ac:dyDescent="0.25">
      <c r="A1635">
        <v>5729</v>
      </c>
      <c r="B1635" t="s">
        <v>0</v>
      </c>
      <c r="C1635" s="1">
        <v>42697.612476851849</v>
      </c>
      <c r="D1635">
        <v>7978</v>
      </c>
    </row>
    <row r="1636" spans="1:4" x14ac:dyDescent="0.25">
      <c r="A1636">
        <v>5729</v>
      </c>
      <c r="B1636" t="s">
        <v>0</v>
      </c>
      <c r="C1636" s="1">
        <v>42697.612592592595</v>
      </c>
      <c r="D1636">
        <v>7978</v>
      </c>
    </row>
    <row r="1637" spans="1:4" x14ac:dyDescent="0.25">
      <c r="A1637">
        <v>5729</v>
      </c>
      <c r="B1637" t="s">
        <v>0</v>
      </c>
      <c r="C1637" s="1">
        <v>42697.612708333334</v>
      </c>
      <c r="D1637">
        <v>7978</v>
      </c>
    </row>
    <row r="1638" spans="1:4" x14ac:dyDescent="0.25">
      <c r="A1638">
        <v>5729</v>
      </c>
      <c r="B1638" t="s">
        <v>0</v>
      </c>
      <c r="C1638" s="1">
        <v>42697.612835648149</v>
      </c>
      <c r="D1638">
        <v>7978</v>
      </c>
    </row>
    <row r="1639" spans="1:4" x14ac:dyDescent="0.25">
      <c r="A1639">
        <v>5729</v>
      </c>
      <c r="B1639" t="s">
        <v>0</v>
      </c>
      <c r="C1639" s="1">
        <v>42697.612951388888</v>
      </c>
      <c r="D1639">
        <v>7978</v>
      </c>
    </row>
    <row r="1640" spans="1:4" x14ac:dyDescent="0.25">
      <c r="A1640">
        <v>5729</v>
      </c>
      <c r="B1640" t="s">
        <v>0</v>
      </c>
      <c r="C1640" s="1">
        <v>42697.613067129627</v>
      </c>
      <c r="D1640">
        <v>7978</v>
      </c>
    </row>
    <row r="1641" spans="1:4" x14ac:dyDescent="0.25">
      <c r="A1641">
        <v>5729</v>
      </c>
      <c r="B1641" t="s">
        <v>0</v>
      </c>
      <c r="C1641" s="1">
        <v>42697.613182870373</v>
      </c>
      <c r="D1641">
        <v>7978</v>
      </c>
    </row>
    <row r="1642" spans="1:4" x14ac:dyDescent="0.25">
      <c r="A1642">
        <v>5729</v>
      </c>
      <c r="B1642" t="s">
        <v>0</v>
      </c>
      <c r="C1642" s="1">
        <v>42697.613310185188</v>
      </c>
      <c r="D1642">
        <v>7978</v>
      </c>
    </row>
    <row r="1643" spans="1:4" x14ac:dyDescent="0.25">
      <c r="A1643">
        <v>5729</v>
      </c>
      <c r="B1643" t="s">
        <v>0</v>
      </c>
      <c r="C1643" s="1">
        <v>42697.613425925927</v>
      </c>
      <c r="D1643">
        <v>7978</v>
      </c>
    </row>
    <row r="1644" spans="1:4" x14ac:dyDescent="0.25">
      <c r="A1644">
        <v>5729</v>
      </c>
      <c r="B1644" t="s">
        <v>0</v>
      </c>
      <c r="C1644" s="1">
        <v>42697.613541666666</v>
      </c>
      <c r="D1644">
        <v>7978</v>
      </c>
    </row>
    <row r="1645" spans="1:4" x14ac:dyDescent="0.25">
      <c r="A1645">
        <v>5729</v>
      </c>
      <c r="B1645" t="s">
        <v>0</v>
      </c>
      <c r="C1645" s="1">
        <v>42697.613668981481</v>
      </c>
      <c r="D1645">
        <v>7978</v>
      </c>
    </row>
    <row r="1646" spans="1:4" x14ac:dyDescent="0.25">
      <c r="A1646">
        <v>5729</v>
      </c>
      <c r="B1646" t="s">
        <v>0</v>
      </c>
      <c r="C1646" s="1">
        <v>42697.61378472222</v>
      </c>
      <c r="D1646">
        <v>7978</v>
      </c>
    </row>
    <row r="1647" spans="1:4" x14ac:dyDescent="0.25">
      <c r="A1647">
        <v>5729</v>
      </c>
      <c r="B1647" t="s">
        <v>0</v>
      </c>
      <c r="C1647" s="1">
        <v>42697.613900462966</v>
      </c>
      <c r="D1647">
        <v>7978</v>
      </c>
    </row>
    <row r="1648" spans="1:4" x14ac:dyDescent="0.25">
      <c r="A1648">
        <v>5729</v>
      </c>
      <c r="B1648" t="s">
        <v>0</v>
      </c>
      <c r="C1648" s="1">
        <v>42697.614027777781</v>
      </c>
      <c r="D1648">
        <v>7978</v>
      </c>
    </row>
    <row r="1649" spans="1:4" x14ac:dyDescent="0.25">
      <c r="A1649">
        <v>5729</v>
      </c>
      <c r="B1649" t="s">
        <v>0</v>
      </c>
      <c r="C1649" s="1">
        <v>42697.61414351852</v>
      </c>
      <c r="D1649">
        <v>7978</v>
      </c>
    </row>
    <row r="1650" spans="1:4" x14ac:dyDescent="0.25">
      <c r="A1650">
        <v>5729</v>
      </c>
      <c r="B1650" t="s">
        <v>0</v>
      </c>
      <c r="C1650" s="1">
        <v>42697.614259259259</v>
      </c>
      <c r="D1650">
        <v>7978</v>
      </c>
    </row>
    <row r="1651" spans="1:4" x14ac:dyDescent="0.25">
      <c r="A1651">
        <v>5729</v>
      </c>
      <c r="B1651" t="s">
        <v>0</v>
      </c>
      <c r="C1651" s="1">
        <v>42697.614374999997</v>
      </c>
      <c r="D1651">
        <v>7978</v>
      </c>
    </row>
    <row r="1652" spans="1:4" x14ac:dyDescent="0.25">
      <c r="A1652">
        <v>5729</v>
      </c>
      <c r="B1652" t="s">
        <v>0</v>
      </c>
      <c r="C1652" s="1">
        <v>42697.614502314813</v>
      </c>
      <c r="D1652">
        <v>7978</v>
      </c>
    </row>
    <row r="1653" spans="1:4" x14ac:dyDescent="0.25">
      <c r="A1653">
        <v>5729</v>
      </c>
      <c r="B1653" t="s">
        <v>0</v>
      </c>
      <c r="C1653" s="1">
        <v>42697.614618055559</v>
      </c>
      <c r="D1653">
        <v>7978</v>
      </c>
    </row>
    <row r="1654" spans="1:4" x14ac:dyDescent="0.25">
      <c r="A1654">
        <v>5729</v>
      </c>
      <c r="B1654" t="s">
        <v>0</v>
      </c>
      <c r="C1654" s="1">
        <v>42697.614733796298</v>
      </c>
      <c r="D1654">
        <v>7978</v>
      </c>
    </row>
    <row r="1655" spans="1:4" x14ac:dyDescent="0.25">
      <c r="A1655">
        <v>5729</v>
      </c>
      <c r="B1655" t="s">
        <v>0</v>
      </c>
      <c r="C1655" s="1">
        <v>42697.614861111113</v>
      </c>
      <c r="D1655">
        <v>7978</v>
      </c>
    </row>
    <row r="1656" spans="1:4" x14ac:dyDescent="0.25">
      <c r="A1656">
        <v>5729</v>
      </c>
      <c r="B1656" t="s">
        <v>0</v>
      </c>
      <c r="C1656" s="1">
        <v>42697.614976851852</v>
      </c>
      <c r="D1656">
        <v>7978</v>
      </c>
    </row>
    <row r="1657" spans="1:4" x14ac:dyDescent="0.25">
      <c r="A1657">
        <v>5729</v>
      </c>
      <c r="B1657" t="s">
        <v>0</v>
      </c>
      <c r="C1657" s="1">
        <v>42697.61509259259</v>
      </c>
      <c r="D1657">
        <v>7978</v>
      </c>
    </row>
    <row r="1658" spans="1:4" x14ac:dyDescent="0.25">
      <c r="A1658">
        <v>5729</v>
      </c>
      <c r="B1658" t="s">
        <v>0</v>
      </c>
      <c r="C1658" s="1">
        <v>42697.615208333336</v>
      </c>
      <c r="D1658">
        <v>7978</v>
      </c>
    </row>
    <row r="1659" spans="1:4" x14ac:dyDescent="0.25">
      <c r="A1659">
        <v>5729</v>
      </c>
      <c r="B1659" t="s">
        <v>0</v>
      </c>
      <c r="C1659" s="1">
        <v>42697.615335648145</v>
      </c>
      <c r="D1659">
        <v>7978</v>
      </c>
    </row>
    <row r="1660" spans="1:4" x14ac:dyDescent="0.25">
      <c r="A1660">
        <v>5729</v>
      </c>
      <c r="B1660" t="s">
        <v>0</v>
      </c>
      <c r="C1660" s="1">
        <v>42697.615451388891</v>
      </c>
      <c r="D1660">
        <v>7978</v>
      </c>
    </row>
    <row r="1661" spans="1:4" x14ac:dyDescent="0.25">
      <c r="A1661">
        <v>5729</v>
      </c>
      <c r="B1661" t="s">
        <v>0</v>
      </c>
      <c r="C1661" s="1">
        <v>42697.615567129629</v>
      </c>
      <c r="D1661">
        <v>7978</v>
      </c>
    </row>
    <row r="1662" spans="1:4" x14ac:dyDescent="0.25">
      <c r="A1662">
        <v>5729</v>
      </c>
      <c r="B1662" t="s">
        <v>0</v>
      </c>
      <c r="C1662" s="1">
        <v>42697.615694444445</v>
      </c>
      <c r="D1662">
        <v>8014</v>
      </c>
    </row>
    <row r="1663" spans="1:4" x14ac:dyDescent="0.25">
      <c r="A1663">
        <v>5729</v>
      </c>
      <c r="B1663" t="s">
        <v>0</v>
      </c>
      <c r="C1663" s="1">
        <v>42697.615810185183</v>
      </c>
      <c r="D1663">
        <v>7978</v>
      </c>
    </row>
    <row r="1664" spans="1:4" x14ac:dyDescent="0.25">
      <c r="A1664">
        <v>5729</v>
      </c>
      <c r="B1664" t="s">
        <v>0</v>
      </c>
      <c r="C1664" s="1">
        <v>42697.615925925929</v>
      </c>
      <c r="D1664">
        <v>7978</v>
      </c>
    </row>
    <row r="1665" spans="1:4" x14ac:dyDescent="0.25">
      <c r="A1665">
        <v>5729</v>
      </c>
      <c r="B1665" t="s">
        <v>0</v>
      </c>
      <c r="C1665" s="1">
        <v>42697.616041666668</v>
      </c>
      <c r="D1665">
        <v>7978</v>
      </c>
    </row>
    <row r="1666" spans="1:4" x14ac:dyDescent="0.25">
      <c r="A1666">
        <v>5729</v>
      </c>
      <c r="B1666" t="s">
        <v>0</v>
      </c>
      <c r="C1666" s="1">
        <v>42697.616168981483</v>
      </c>
      <c r="D1666">
        <v>7978</v>
      </c>
    </row>
    <row r="1667" spans="1:4" x14ac:dyDescent="0.25">
      <c r="A1667">
        <v>5729</v>
      </c>
      <c r="B1667" t="s">
        <v>0</v>
      </c>
      <c r="C1667" s="1">
        <v>42697.616284722222</v>
      </c>
      <c r="D1667">
        <v>7978</v>
      </c>
    </row>
    <row r="1668" spans="1:4" x14ac:dyDescent="0.25">
      <c r="A1668">
        <v>5729</v>
      </c>
      <c r="B1668" t="s">
        <v>0</v>
      </c>
      <c r="C1668" s="1">
        <v>42697.616400462961</v>
      </c>
      <c r="D1668">
        <v>7978</v>
      </c>
    </row>
    <row r="1669" spans="1:4" x14ac:dyDescent="0.25">
      <c r="A1669">
        <v>5729</v>
      </c>
      <c r="B1669" t="s">
        <v>0</v>
      </c>
      <c r="C1669" s="1">
        <v>42697.616527777776</v>
      </c>
      <c r="D1669">
        <v>7978</v>
      </c>
    </row>
    <row r="1670" spans="1:4" x14ac:dyDescent="0.25">
      <c r="A1670">
        <v>5729</v>
      </c>
      <c r="B1670" t="s">
        <v>0</v>
      </c>
      <c r="C1670" s="1">
        <v>42697.616643518515</v>
      </c>
      <c r="D1670">
        <v>7978</v>
      </c>
    </row>
    <row r="1671" spans="1:4" x14ac:dyDescent="0.25">
      <c r="A1671">
        <v>5729</v>
      </c>
      <c r="B1671" t="s">
        <v>0</v>
      </c>
      <c r="C1671" s="1">
        <v>42697.616759259261</v>
      </c>
      <c r="D1671">
        <v>7978</v>
      </c>
    </row>
    <row r="1672" spans="1:4" x14ac:dyDescent="0.25">
      <c r="A1672">
        <v>5729</v>
      </c>
      <c r="B1672" t="s">
        <v>0</v>
      </c>
      <c r="C1672" s="1">
        <v>42697.616886574076</v>
      </c>
      <c r="D1672">
        <v>7978</v>
      </c>
    </row>
    <row r="1673" spans="1:4" x14ac:dyDescent="0.25">
      <c r="A1673">
        <v>5729</v>
      </c>
      <c r="B1673" t="s">
        <v>0</v>
      </c>
      <c r="C1673" s="1">
        <v>42697.617002314815</v>
      </c>
      <c r="D1673">
        <v>7978</v>
      </c>
    </row>
    <row r="1674" spans="1:4" x14ac:dyDescent="0.25">
      <c r="A1674">
        <v>5729</v>
      </c>
      <c r="B1674" t="s">
        <v>0</v>
      </c>
      <c r="C1674" s="1">
        <v>42697.617118055554</v>
      </c>
      <c r="D1674">
        <v>7978</v>
      </c>
    </row>
    <row r="1675" spans="1:4" x14ac:dyDescent="0.25">
      <c r="A1675">
        <v>5729</v>
      </c>
      <c r="B1675" t="s">
        <v>0</v>
      </c>
      <c r="C1675" s="1">
        <v>42697.617245370369</v>
      </c>
      <c r="D1675">
        <v>7978</v>
      </c>
    </row>
    <row r="1676" spans="1:4" x14ac:dyDescent="0.25">
      <c r="A1676">
        <v>5729</v>
      </c>
      <c r="B1676" t="s">
        <v>0</v>
      </c>
      <c r="C1676" s="1">
        <v>42697.617361111108</v>
      </c>
      <c r="D1676">
        <v>7978</v>
      </c>
    </row>
    <row r="1677" spans="1:4" x14ac:dyDescent="0.25">
      <c r="A1677">
        <v>5729</v>
      </c>
      <c r="B1677" t="s">
        <v>0</v>
      </c>
      <c r="C1677" s="1">
        <v>42697.617476851854</v>
      </c>
      <c r="D1677">
        <v>7978</v>
      </c>
    </row>
    <row r="1678" spans="1:4" x14ac:dyDescent="0.25">
      <c r="A1678">
        <v>5729</v>
      </c>
      <c r="B1678" t="s">
        <v>0</v>
      </c>
      <c r="C1678" s="1">
        <v>42697.617592592593</v>
      </c>
      <c r="D1678">
        <v>7978</v>
      </c>
    </row>
    <row r="1679" spans="1:4" x14ac:dyDescent="0.25">
      <c r="A1679">
        <v>5729</v>
      </c>
      <c r="B1679" t="s">
        <v>0</v>
      </c>
      <c r="C1679" s="1">
        <v>42697.617719907408</v>
      </c>
      <c r="D1679">
        <v>7978</v>
      </c>
    </row>
    <row r="1680" spans="1:4" x14ac:dyDescent="0.25">
      <c r="A1680">
        <v>5729</v>
      </c>
      <c r="B1680" t="s">
        <v>0</v>
      </c>
      <c r="C1680" s="1">
        <v>42697.617835648147</v>
      </c>
      <c r="D1680">
        <v>7978</v>
      </c>
    </row>
    <row r="1681" spans="1:4" x14ac:dyDescent="0.25">
      <c r="A1681">
        <v>5729</v>
      </c>
      <c r="B1681" t="s">
        <v>0</v>
      </c>
      <c r="C1681" s="1">
        <v>42697.617951388886</v>
      </c>
      <c r="D1681">
        <v>7978</v>
      </c>
    </row>
    <row r="1682" spans="1:4" x14ac:dyDescent="0.25">
      <c r="A1682">
        <v>5729</v>
      </c>
      <c r="B1682" t="s">
        <v>0</v>
      </c>
      <c r="C1682" s="1">
        <v>42697.618078703701</v>
      </c>
      <c r="D1682">
        <v>7978</v>
      </c>
    </row>
    <row r="1683" spans="1:4" x14ac:dyDescent="0.25">
      <c r="A1683">
        <v>5729</v>
      </c>
      <c r="B1683" t="s">
        <v>0</v>
      </c>
      <c r="C1683" s="1">
        <v>42697.618194444447</v>
      </c>
      <c r="D1683">
        <v>7978</v>
      </c>
    </row>
    <row r="1684" spans="1:4" x14ac:dyDescent="0.25">
      <c r="A1684">
        <v>5729</v>
      </c>
      <c r="B1684" t="s">
        <v>0</v>
      </c>
      <c r="C1684" s="1">
        <v>42697.618310185186</v>
      </c>
      <c r="D1684">
        <v>7978</v>
      </c>
    </row>
    <row r="1685" spans="1:4" x14ac:dyDescent="0.25">
      <c r="A1685">
        <v>5729</v>
      </c>
      <c r="B1685" t="s">
        <v>0</v>
      </c>
      <c r="C1685" s="1">
        <v>42697.618425925924</v>
      </c>
      <c r="D1685">
        <v>7978</v>
      </c>
    </row>
    <row r="1686" spans="1:4" x14ac:dyDescent="0.25">
      <c r="A1686">
        <v>5729</v>
      </c>
      <c r="B1686" t="s">
        <v>0</v>
      </c>
      <c r="C1686" s="1">
        <v>42697.61855324074</v>
      </c>
      <c r="D1686">
        <v>7978</v>
      </c>
    </row>
    <row r="1687" spans="1:4" x14ac:dyDescent="0.25">
      <c r="A1687">
        <v>5729</v>
      </c>
      <c r="B1687" t="s">
        <v>0</v>
      </c>
      <c r="C1687" s="1">
        <v>42697.618668981479</v>
      </c>
      <c r="D1687">
        <v>7978</v>
      </c>
    </row>
    <row r="1688" spans="1:4" x14ac:dyDescent="0.25">
      <c r="A1688">
        <v>5729</v>
      </c>
      <c r="B1688" t="s">
        <v>0</v>
      </c>
      <c r="C1688" s="1">
        <v>42697.618784722225</v>
      </c>
      <c r="D1688">
        <v>7978</v>
      </c>
    </row>
    <row r="1689" spans="1:4" x14ac:dyDescent="0.25">
      <c r="A1689">
        <v>5729</v>
      </c>
      <c r="B1689" t="s">
        <v>0</v>
      </c>
      <c r="C1689" s="1">
        <v>42697.61891203704</v>
      </c>
      <c r="D1689">
        <v>7978</v>
      </c>
    </row>
    <row r="1690" spans="1:4" x14ac:dyDescent="0.25">
      <c r="A1690">
        <v>5729</v>
      </c>
      <c r="B1690" t="s">
        <v>0</v>
      </c>
      <c r="C1690" s="1">
        <v>42697.619027777779</v>
      </c>
      <c r="D1690">
        <v>7978</v>
      </c>
    </row>
    <row r="1691" spans="1:4" x14ac:dyDescent="0.25">
      <c r="A1691">
        <v>5729</v>
      </c>
      <c r="B1691" t="s">
        <v>0</v>
      </c>
      <c r="C1691" s="1">
        <v>42697.619143518517</v>
      </c>
      <c r="D1691">
        <v>8014</v>
      </c>
    </row>
    <row r="1692" spans="1:4" x14ac:dyDescent="0.25">
      <c r="A1692">
        <v>5729</v>
      </c>
      <c r="B1692" t="s">
        <v>0</v>
      </c>
      <c r="C1692" s="1">
        <v>42697.619270833333</v>
      </c>
      <c r="D1692">
        <v>7998</v>
      </c>
    </row>
    <row r="1693" spans="1:4" x14ac:dyDescent="0.25">
      <c r="A1693">
        <v>5729</v>
      </c>
      <c r="B1693" t="s">
        <v>0</v>
      </c>
      <c r="C1693" s="1">
        <v>42697.619386574072</v>
      </c>
      <c r="D1693">
        <v>7978</v>
      </c>
    </row>
    <row r="1694" spans="1:4" x14ac:dyDescent="0.25">
      <c r="A1694">
        <v>5729</v>
      </c>
      <c r="B1694" t="s">
        <v>0</v>
      </c>
      <c r="C1694" s="1">
        <v>42697.619502314818</v>
      </c>
      <c r="D1694">
        <v>7978</v>
      </c>
    </row>
    <row r="1695" spans="1:4" x14ac:dyDescent="0.25">
      <c r="A1695">
        <v>5729</v>
      </c>
      <c r="B1695" t="s">
        <v>0</v>
      </c>
      <c r="C1695" s="1">
        <v>42697.619618055556</v>
      </c>
      <c r="D1695">
        <v>7978</v>
      </c>
    </row>
    <row r="1696" spans="1:4" x14ac:dyDescent="0.25">
      <c r="A1696">
        <v>5729</v>
      </c>
      <c r="B1696" t="s">
        <v>0</v>
      </c>
      <c r="C1696" s="1">
        <v>42697.619745370372</v>
      </c>
      <c r="D1696">
        <v>7978</v>
      </c>
    </row>
    <row r="1697" spans="1:4" x14ac:dyDescent="0.25">
      <c r="A1697">
        <v>5729</v>
      </c>
      <c r="B1697" t="s">
        <v>0</v>
      </c>
      <c r="C1697" s="1">
        <v>42697.61986111111</v>
      </c>
      <c r="D1697">
        <v>7978</v>
      </c>
    </row>
    <row r="1698" spans="1:4" x14ac:dyDescent="0.25">
      <c r="A1698">
        <v>5729</v>
      </c>
      <c r="B1698" t="s">
        <v>0</v>
      </c>
      <c r="C1698" s="1">
        <v>42697.619976851849</v>
      </c>
      <c r="D1698">
        <v>7978</v>
      </c>
    </row>
    <row r="1699" spans="1:4" x14ac:dyDescent="0.25">
      <c r="A1699">
        <v>5729</v>
      </c>
      <c r="B1699" t="s">
        <v>0</v>
      </c>
      <c r="C1699" s="1">
        <v>42697.620104166665</v>
      </c>
      <c r="D1699">
        <v>7978</v>
      </c>
    </row>
    <row r="1700" spans="1:4" x14ac:dyDescent="0.25">
      <c r="A1700">
        <v>5729</v>
      </c>
      <c r="B1700" t="s">
        <v>0</v>
      </c>
      <c r="C1700" s="1">
        <v>42697.620219907411</v>
      </c>
      <c r="D1700">
        <v>7978</v>
      </c>
    </row>
    <row r="1701" spans="1:4" x14ac:dyDescent="0.25">
      <c r="A1701">
        <v>5729</v>
      </c>
      <c r="B1701" t="s">
        <v>0</v>
      </c>
      <c r="C1701" s="1">
        <v>42697.620335648149</v>
      </c>
      <c r="D1701">
        <v>7978</v>
      </c>
    </row>
    <row r="1702" spans="1:4" x14ac:dyDescent="0.25">
      <c r="A1702">
        <v>5729</v>
      </c>
      <c r="B1702" t="s">
        <v>0</v>
      </c>
      <c r="C1702" s="1">
        <v>42697.620451388888</v>
      </c>
      <c r="D1702">
        <v>7978</v>
      </c>
    </row>
    <row r="1703" spans="1:4" x14ac:dyDescent="0.25">
      <c r="A1703">
        <v>5729</v>
      </c>
      <c r="B1703" t="s">
        <v>0</v>
      </c>
      <c r="C1703" s="1">
        <v>42697.620578703703</v>
      </c>
      <c r="D1703">
        <v>7978</v>
      </c>
    </row>
    <row r="1704" spans="1:4" x14ac:dyDescent="0.25">
      <c r="A1704">
        <v>5729</v>
      </c>
      <c r="B1704" t="s">
        <v>0</v>
      </c>
      <c r="C1704" s="1">
        <v>42697.620694444442</v>
      </c>
      <c r="D1704">
        <v>7978</v>
      </c>
    </row>
    <row r="1705" spans="1:4" x14ac:dyDescent="0.25">
      <c r="A1705">
        <v>5729</v>
      </c>
      <c r="B1705" t="s">
        <v>0</v>
      </c>
      <c r="C1705" s="1">
        <v>42697.620810185188</v>
      </c>
      <c r="D1705">
        <v>7978</v>
      </c>
    </row>
    <row r="1706" spans="1:4" x14ac:dyDescent="0.25">
      <c r="A1706">
        <v>5729</v>
      </c>
      <c r="B1706" t="s">
        <v>0</v>
      </c>
      <c r="C1706" s="1">
        <v>42697.620937500003</v>
      </c>
      <c r="D1706">
        <v>7978</v>
      </c>
    </row>
    <row r="1707" spans="1:4" x14ac:dyDescent="0.25">
      <c r="A1707">
        <v>5729</v>
      </c>
      <c r="B1707" t="s">
        <v>0</v>
      </c>
      <c r="C1707" s="1">
        <v>42697.621053240742</v>
      </c>
      <c r="D1707">
        <v>7978</v>
      </c>
    </row>
    <row r="1708" spans="1:4" x14ac:dyDescent="0.25">
      <c r="A1708">
        <v>5729</v>
      </c>
      <c r="B1708" t="s">
        <v>0</v>
      </c>
      <c r="C1708" s="1">
        <v>42697.621168981481</v>
      </c>
      <c r="D1708">
        <v>7978</v>
      </c>
    </row>
    <row r="1709" spans="1:4" x14ac:dyDescent="0.25">
      <c r="A1709">
        <v>5729</v>
      </c>
      <c r="B1709" t="s">
        <v>0</v>
      </c>
      <c r="C1709" s="1">
        <v>42697.621296296296</v>
      </c>
      <c r="D1709">
        <v>7978</v>
      </c>
    </row>
    <row r="1710" spans="1:4" x14ac:dyDescent="0.25">
      <c r="A1710">
        <v>5729</v>
      </c>
      <c r="B1710" t="s">
        <v>0</v>
      </c>
      <c r="C1710" s="1">
        <v>42697.621412037035</v>
      </c>
      <c r="D1710">
        <v>7978</v>
      </c>
    </row>
    <row r="1711" spans="1:4" x14ac:dyDescent="0.25">
      <c r="A1711">
        <v>5729</v>
      </c>
      <c r="B1711" t="s">
        <v>0</v>
      </c>
      <c r="C1711" s="1">
        <v>42697.621527777781</v>
      </c>
      <c r="D1711">
        <v>7978</v>
      </c>
    </row>
    <row r="1712" spans="1:4" x14ac:dyDescent="0.25">
      <c r="A1712">
        <v>5729</v>
      </c>
      <c r="B1712" t="s">
        <v>0</v>
      </c>
      <c r="C1712" s="1">
        <v>42697.62164351852</v>
      </c>
      <c r="D1712">
        <v>7978</v>
      </c>
    </row>
    <row r="1713" spans="1:4" x14ac:dyDescent="0.25">
      <c r="A1713">
        <v>5729</v>
      </c>
      <c r="B1713" t="s">
        <v>0</v>
      </c>
      <c r="C1713" s="1">
        <v>42697.621770833335</v>
      </c>
      <c r="D1713">
        <v>7978</v>
      </c>
    </row>
    <row r="1714" spans="1:4" x14ac:dyDescent="0.25">
      <c r="A1714">
        <v>5729</v>
      </c>
      <c r="B1714" t="s">
        <v>0</v>
      </c>
      <c r="C1714" s="1">
        <v>42697.621886574074</v>
      </c>
      <c r="D1714">
        <v>7978</v>
      </c>
    </row>
    <row r="1715" spans="1:4" x14ac:dyDescent="0.25">
      <c r="A1715">
        <v>5729</v>
      </c>
      <c r="B1715" t="s">
        <v>0</v>
      </c>
      <c r="C1715" s="1">
        <v>42697.622002314813</v>
      </c>
      <c r="D1715">
        <v>7978</v>
      </c>
    </row>
    <row r="1716" spans="1:4" x14ac:dyDescent="0.25">
      <c r="A1716">
        <v>5729</v>
      </c>
      <c r="B1716" t="s">
        <v>0</v>
      </c>
      <c r="C1716" s="1">
        <v>42697.622129629628</v>
      </c>
      <c r="D1716">
        <v>7978</v>
      </c>
    </row>
    <row r="1717" spans="1:4" x14ac:dyDescent="0.25">
      <c r="A1717">
        <v>5729</v>
      </c>
      <c r="B1717" t="s">
        <v>0</v>
      </c>
      <c r="C1717" s="1">
        <v>42697.622245370374</v>
      </c>
      <c r="D1717">
        <v>7978</v>
      </c>
    </row>
    <row r="1718" spans="1:4" x14ac:dyDescent="0.25">
      <c r="A1718">
        <v>5729</v>
      </c>
      <c r="B1718" t="s">
        <v>0</v>
      </c>
      <c r="C1718" s="1">
        <v>42697.622361111113</v>
      </c>
      <c r="D1718">
        <v>7978</v>
      </c>
    </row>
    <row r="1719" spans="1:4" x14ac:dyDescent="0.25">
      <c r="A1719">
        <v>5729</v>
      </c>
      <c r="B1719" t="s">
        <v>0</v>
      </c>
      <c r="C1719" s="1">
        <v>42697.622476851851</v>
      </c>
      <c r="D1719">
        <v>7978</v>
      </c>
    </row>
    <row r="1720" spans="1:4" x14ac:dyDescent="0.25">
      <c r="A1720">
        <v>5729</v>
      </c>
      <c r="B1720" t="s">
        <v>0</v>
      </c>
      <c r="C1720" s="1">
        <v>42697.622604166667</v>
      </c>
      <c r="D1720">
        <v>8014</v>
      </c>
    </row>
    <row r="1721" spans="1:4" x14ac:dyDescent="0.25">
      <c r="A1721">
        <v>5729</v>
      </c>
      <c r="B1721" t="s">
        <v>0</v>
      </c>
      <c r="C1721" s="1">
        <v>42697.622719907406</v>
      </c>
      <c r="D1721">
        <v>7978</v>
      </c>
    </row>
    <row r="1722" spans="1:4" x14ac:dyDescent="0.25">
      <c r="A1722">
        <v>5729</v>
      </c>
      <c r="B1722" t="s">
        <v>0</v>
      </c>
      <c r="C1722" s="1">
        <v>42697.622835648152</v>
      </c>
      <c r="D1722">
        <v>7978</v>
      </c>
    </row>
    <row r="1723" spans="1:4" x14ac:dyDescent="0.25">
      <c r="A1723">
        <v>5729</v>
      </c>
      <c r="B1723" t="s">
        <v>0</v>
      </c>
      <c r="C1723" s="1">
        <v>42697.62296296296</v>
      </c>
      <c r="D1723">
        <v>7978</v>
      </c>
    </row>
    <row r="1724" spans="1:4" x14ac:dyDescent="0.25">
      <c r="A1724">
        <v>5729</v>
      </c>
      <c r="B1724" t="s">
        <v>0</v>
      </c>
      <c r="C1724" s="1">
        <v>42697.623078703706</v>
      </c>
      <c r="D1724">
        <v>7978</v>
      </c>
    </row>
    <row r="1725" spans="1:4" x14ac:dyDescent="0.25">
      <c r="A1725">
        <v>5729</v>
      </c>
      <c r="B1725" t="s">
        <v>0</v>
      </c>
      <c r="C1725" s="1">
        <v>42697.623194444444</v>
      </c>
      <c r="D1725">
        <v>7978</v>
      </c>
    </row>
    <row r="1726" spans="1:4" x14ac:dyDescent="0.25">
      <c r="A1726">
        <v>5729</v>
      </c>
      <c r="B1726" t="s">
        <v>0</v>
      </c>
      <c r="C1726" s="1">
        <v>42697.62332175926</v>
      </c>
      <c r="D1726">
        <v>7978</v>
      </c>
    </row>
    <row r="1727" spans="1:4" x14ac:dyDescent="0.25">
      <c r="A1727">
        <v>5729</v>
      </c>
      <c r="B1727" t="s">
        <v>0</v>
      </c>
      <c r="C1727" s="1">
        <v>42697.623437499999</v>
      </c>
      <c r="D1727">
        <v>7994</v>
      </c>
    </row>
    <row r="1728" spans="1:4" x14ac:dyDescent="0.25">
      <c r="A1728">
        <v>5729</v>
      </c>
      <c r="B1728" t="s">
        <v>0</v>
      </c>
      <c r="C1728" s="1">
        <v>42697.623553240737</v>
      </c>
      <c r="D1728">
        <v>7978</v>
      </c>
    </row>
    <row r="1729" spans="1:4" x14ac:dyDescent="0.25">
      <c r="A1729">
        <v>5729</v>
      </c>
      <c r="B1729" t="s">
        <v>0</v>
      </c>
      <c r="C1729" s="1">
        <v>42697.623668981483</v>
      </c>
      <c r="D1729">
        <v>7978</v>
      </c>
    </row>
    <row r="1730" spans="1:4" x14ac:dyDescent="0.25">
      <c r="A1730">
        <v>5729</v>
      </c>
      <c r="B1730" t="s">
        <v>0</v>
      </c>
      <c r="C1730" s="1">
        <v>42697.623796296299</v>
      </c>
      <c r="D1730">
        <v>7978</v>
      </c>
    </row>
    <row r="1731" spans="1:4" x14ac:dyDescent="0.25">
      <c r="A1731">
        <v>5729</v>
      </c>
      <c r="B1731" t="s">
        <v>0</v>
      </c>
      <c r="C1731" s="1">
        <v>42697.623912037037</v>
      </c>
      <c r="D1731">
        <v>7978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topLeftCell="A10" workbookViewId="0">
      <selection activeCell="F36" sqref="F36"/>
    </sheetView>
  </sheetViews>
  <sheetFormatPr defaultRowHeight="14.4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Sheet1!mem_abstract_1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2016-11-23T07:00:57Z</dcterms:modified>
</cp:coreProperties>
</file>