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l\Documents\GitHub\Controller\data\"/>
    </mc:Choice>
  </mc:AlternateContent>
  <xr:revisionPtr revIDLastSave="0" documentId="8_{AED3138D-C332-4506-8D4E-50EA2D17B479}" xr6:coauthVersionLast="28" xr6:coauthVersionMax="28" xr10:uidLastSave="{00000000-0000-0000-0000-000000000000}"/>
  <bookViews>
    <workbookView xWindow="0" yWindow="0" windowWidth="19200" windowHeight="6648" xr2:uid="{0EB35E60-1A6C-463A-A42B-6B81930ADDE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Sheet1!$B$1:$B$401</c:f>
              <c:numCache>
                <c:formatCode>General</c:formatCode>
                <c:ptCount val="401"/>
                <c:pt idx="0">
                  <c:v>0</c:v>
                </c:pt>
                <c:pt idx="1">
                  <c:v>0.13985327953705701</c:v>
                </c:pt>
                <c:pt idx="2">
                  <c:v>0.55100363816604137</c:v>
                </c:pt>
                <c:pt idx="3">
                  <c:v>1.2081004660690104</c:v>
                </c:pt>
                <c:pt idx="4">
                  <c:v>2.0853301880233333</c:v>
                </c:pt>
                <c:pt idx="5">
                  <c:v>3.1559339680481151</c:v>
                </c:pt>
                <c:pt idx="6">
                  <c:v>4.3918269384677373</c:v>
                </c:pt>
                <c:pt idx="7">
                  <c:v>5.7636347880056054</c:v>
                </c:pt>
                <c:pt idx="8">
                  <c:v>7.2406945418788871</c:v>
                </c:pt>
                <c:pt idx="9">
                  <c:v>8.7903384789377768</c:v>
                </c:pt>
                <c:pt idx="10">
                  <c:v>10.378150435147576</c:v>
                </c:pt>
                <c:pt idx="11">
                  <c:v>11.968204689154764</c:v>
                </c:pt>
                <c:pt idx="12">
                  <c:v>13.523640605008463</c:v>
                </c:pt>
                <c:pt idx="13">
                  <c:v>15.007264235895653</c:v>
                </c:pt>
                <c:pt idx="14">
                  <c:v>16.382960993365078</c:v>
                </c:pt>
                <c:pt idx="15">
                  <c:v>17.616572057844493</c:v>
                </c:pt>
                <c:pt idx="16">
                  <c:v>18.677905365555446</c:v>
                </c:pt>
                <c:pt idx="17">
                  <c:v>19.542611259369366</c:v>
                </c:pt>
                <c:pt idx="18">
                  <c:v>20.193477399157135</c:v>
                </c:pt>
                <c:pt idx="19">
                  <c:v>20.621292319015424</c:v>
                </c:pt>
                <c:pt idx="20">
                  <c:v>20.82531614111133</c:v>
                </c:pt>
                <c:pt idx="21">
                  <c:v>20.818023132256464</c:v>
                </c:pt>
                <c:pt idx="22">
                  <c:v>20.615670074645763</c:v>
                </c:pt>
                <c:pt idx="23">
                  <c:v>20.237887674675193</c:v>
                </c:pt>
                <c:pt idx="24">
                  <c:v>19.713781911561387</c:v>
                </c:pt>
                <c:pt idx="25">
                  <c:v>19.075147972338033</c:v>
                </c:pt>
                <c:pt idx="26">
                  <c:v>18.355152534322869</c:v>
                </c:pt>
                <c:pt idx="27">
                  <c:v>17.586299210263711</c:v>
                </c:pt>
                <c:pt idx="28">
                  <c:v>16.799583979128691</c:v>
                </c:pt>
                <c:pt idx="29">
                  <c:v>16.022820278716321</c:v>
                </c:pt>
                <c:pt idx="30">
                  <c:v>15.280191280814073</c:v>
                </c:pt>
                <c:pt idx="31">
                  <c:v>14.591980362445714</c:v>
                </c:pt>
                <c:pt idx="32">
                  <c:v>13.97430083038963</c:v>
                </c:pt>
                <c:pt idx="33">
                  <c:v>13.439233725889716</c:v>
                </c:pt>
                <c:pt idx="34">
                  <c:v>12.994997909819963</c:v>
                </c:pt>
                <c:pt idx="35">
                  <c:v>12.646367651894828</c:v>
                </c:pt>
                <c:pt idx="36">
                  <c:v>12.394994008215063</c:v>
                </c:pt>
                <c:pt idx="37">
                  <c:v>12.240038701615834</c:v>
                </c:pt>
                <c:pt idx="38">
                  <c:v>12.177877276224299</c:v>
                </c:pt>
                <c:pt idx="39">
                  <c:v>12.201371222903196</c:v>
                </c:pt>
                <c:pt idx="40">
                  <c:v>12.303930982040663</c:v>
                </c:pt>
                <c:pt idx="41">
                  <c:v>12.478851134856633</c:v>
                </c:pt>
                <c:pt idx="42">
                  <c:v>12.714732462447056</c:v>
                </c:pt>
                <c:pt idx="43">
                  <c:v>13.001526907539271</c:v>
                </c:pt>
                <c:pt idx="44">
                  <c:v>13.327872559189048</c:v>
                </c:pt>
                <c:pt idx="45">
                  <c:v>13.682128452561914</c:v>
                </c:pt>
                <c:pt idx="46">
                  <c:v>14.052534928996886</c:v>
                </c:pt>
                <c:pt idx="47">
                  <c:v>14.427673251046617</c:v>
                </c:pt>
                <c:pt idx="48">
                  <c:v>14.796698593247461</c:v>
                </c:pt>
                <c:pt idx="49">
                  <c:v>15.149449761065339</c:v>
                </c:pt>
                <c:pt idx="50">
                  <c:v>15.476794169430688</c:v>
                </c:pt>
                <c:pt idx="51">
                  <c:v>15.770808384593517</c:v>
                </c:pt>
                <c:pt idx="52">
                  <c:v>16.025127449519378</c:v>
                </c:pt>
                <c:pt idx="53">
                  <c:v>16.235030492351118</c:v>
                </c:pt>
                <c:pt idx="54">
                  <c:v>16.396248191788981</c:v>
                </c:pt>
                <c:pt idx="55">
                  <c:v>16.509897622129916</c:v>
                </c:pt>
                <c:pt idx="56">
                  <c:v>16.57268122441609</c:v>
                </c:pt>
                <c:pt idx="57">
                  <c:v>16.585591109102673</c:v>
                </c:pt>
                <c:pt idx="58">
                  <c:v>16.552464136872995</c:v>
                </c:pt>
                <c:pt idx="59">
                  <c:v>16.476871630041611</c:v>
                </c:pt>
                <c:pt idx="60">
                  <c:v>16.367925350530879</c:v>
                </c:pt>
                <c:pt idx="61">
                  <c:v>16.232484950282085</c:v>
                </c:pt>
                <c:pt idx="62">
                  <c:v>16.074394044956879</c:v>
                </c:pt>
                <c:pt idx="63">
                  <c:v>15.90276995563323</c:v>
                </c:pt>
                <c:pt idx="64">
                  <c:v>15.72215957835432</c:v>
                </c:pt>
                <c:pt idx="65">
                  <c:v>15.540007514400816</c:v>
                </c:pt>
                <c:pt idx="66">
                  <c:v>15.361680205250927</c:v>
                </c:pt>
                <c:pt idx="67">
                  <c:v>15.191791890075635</c:v>
                </c:pt>
                <c:pt idx="68">
                  <c:v>15.036030399929155</c:v>
                </c:pt>
                <c:pt idx="69">
                  <c:v>14.896253781241004</c:v>
                </c:pt>
                <c:pt idx="70">
                  <c:v>14.776945179268109</c:v>
                </c:pt>
                <c:pt idx="71">
                  <c:v>14.679978758745065</c:v>
                </c:pt>
                <c:pt idx="72">
                  <c:v>14.603635640936819</c:v>
                </c:pt>
                <c:pt idx="73">
                  <c:v>14.550348187074835</c:v>
                </c:pt>
                <c:pt idx="74">
                  <c:v>14.523368224649493</c:v>
                </c:pt>
                <c:pt idx="75">
                  <c:v>14.520691216351318</c:v>
                </c:pt>
                <c:pt idx="76">
                  <c:v>14.540447515280935</c:v>
                </c:pt>
                <c:pt idx="77">
                  <c:v>14.580911291058044</c:v>
                </c:pt>
                <c:pt idx="78">
                  <c:v>14.638693638981399</c:v>
                </c:pt>
                <c:pt idx="79">
                  <c:v>14.705822921409338</c:v>
                </c:pt>
                <c:pt idx="80">
                  <c:v>14.780951538219663</c:v>
                </c:pt>
                <c:pt idx="81">
                  <c:v>14.863464072611235</c:v>
                </c:pt>
                <c:pt idx="82">
                  <c:v>14.952009407649568</c:v>
                </c:pt>
                <c:pt idx="83">
                  <c:v>15.039259013491062</c:v>
                </c:pt>
                <c:pt idx="84">
                  <c:v>15.123718089969843</c:v>
                </c:pt>
                <c:pt idx="85">
                  <c:v>15.20560129954646</c:v>
                </c:pt>
                <c:pt idx="86">
                  <c:v>15.282832049925764</c:v>
                </c:pt>
                <c:pt idx="87">
                  <c:v>15.349067201484939</c:v>
                </c:pt>
                <c:pt idx="88">
                  <c:v>15.404705917376836</c:v>
                </c:pt>
                <c:pt idx="89">
                  <c:v>15.45056330181216</c:v>
                </c:pt>
                <c:pt idx="90">
                  <c:v>15.487391923300708</c:v>
                </c:pt>
                <c:pt idx="91">
                  <c:v>15.515886340330647</c:v>
                </c:pt>
                <c:pt idx="92">
                  <c:v>15.536687712822438</c:v>
                </c:pt>
                <c:pt idx="93">
                  <c:v>15.548776727861858</c:v>
                </c:pt>
                <c:pt idx="94">
                  <c:v>15.545683742759564</c:v>
                </c:pt>
                <c:pt idx="95">
                  <c:v>15.530642033242666</c:v>
                </c:pt>
                <c:pt idx="96">
                  <c:v>15.511014724909927</c:v>
                </c:pt>
                <c:pt idx="97">
                  <c:v>15.487396427586498</c:v>
                </c:pt>
                <c:pt idx="98">
                  <c:v>15.460094142668117</c:v>
                </c:pt>
                <c:pt idx="99">
                  <c:v>15.429391297672446</c:v>
                </c:pt>
                <c:pt idx="100">
                  <c:v>15.39554951068156</c:v>
                </c:pt>
                <c:pt idx="101">
                  <c:v>15.358810235836316</c:v>
                </c:pt>
                <c:pt idx="102">
                  <c:v>15.319396403689357</c:v>
                </c:pt>
                <c:pt idx="103">
                  <c:v>15.277513760536923</c:v>
                </c:pt>
                <c:pt idx="104">
                  <c:v>15.233352234994832</c:v>
                </c:pt>
                <c:pt idx="105">
                  <c:v>15.190676786493215</c:v>
                </c:pt>
                <c:pt idx="106">
                  <c:v>15.15512494398266</c:v>
                </c:pt>
                <c:pt idx="107">
                  <c:v>15.126229760871968</c:v>
                </c:pt>
                <c:pt idx="108">
                  <c:v>15.103479132113911</c:v>
                </c:pt>
                <c:pt idx="109">
                  <c:v>15.086400352027949</c:v>
                </c:pt>
                <c:pt idx="110">
                  <c:v>15.074557084191108</c:v>
                </c:pt>
                <c:pt idx="111">
                  <c:v>15.067546553433921</c:v>
                </c:pt>
                <c:pt idx="112">
                  <c:v>15.06499697667194</c:v>
                </c:pt>
                <c:pt idx="113">
                  <c:v>15.066565166259194</c:v>
                </c:pt>
                <c:pt idx="114">
                  <c:v>15.071934342689216</c:v>
                </c:pt>
                <c:pt idx="115">
                  <c:v>15.080812089719792</c:v>
                </c:pt>
                <c:pt idx="116">
                  <c:v>15.092928492969694</c:v>
                </c:pt>
                <c:pt idx="117">
                  <c:v>15.108034397546287</c:v>
                </c:pt>
                <c:pt idx="118">
                  <c:v>15.125899823356919</c:v>
                </c:pt>
                <c:pt idx="119">
                  <c:v>15.146312473533879</c:v>
                </c:pt>
                <c:pt idx="120">
                  <c:v>15.169076393178527</c:v>
                </c:pt>
                <c:pt idx="121">
                  <c:v>15.194010672328702</c:v>
                </c:pt>
                <c:pt idx="122">
                  <c:v>15.220948402070857</c:v>
                </c:pt>
                <c:pt idx="123">
                  <c:v>15.247332035462483</c:v>
                </c:pt>
                <c:pt idx="124">
                  <c:v>15.266578276281653</c:v>
                </c:pt>
                <c:pt idx="125">
                  <c:v>15.278842938817386</c:v>
                </c:pt>
                <c:pt idx="126">
                  <c:v>15.284663128123004</c:v>
                </c:pt>
                <c:pt idx="127">
                  <c:v>15.284534620823154</c:v>
                </c:pt>
                <c:pt idx="128">
                  <c:v>15.278915080307819</c:v>
                </c:pt>
                <c:pt idx="129">
                  <c:v>15.26822685315361</c:v>
                </c:pt>
                <c:pt idx="130">
                  <c:v>15.252859960314975</c:v>
                </c:pt>
                <c:pt idx="131">
                  <c:v>15.233174303319061</c:v>
                </c:pt>
                <c:pt idx="132">
                  <c:v>15.212492463605621</c:v>
                </c:pt>
                <c:pt idx="133">
                  <c:v>15.197120239237508</c:v>
                </c:pt>
                <c:pt idx="134">
                  <c:v>15.186852344409671</c:v>
                </c:pt>
                <c:pt idx="135">
                  <c:v>15.181295955073022</c:v>
                </c:pt>
                <c:pt idx="136">
                  <c:v>15.180088637363822</c:v>
                </c:pt>
                <c:pt idx="137">
                  <c:v>15.182895814329738</c:v>
                </c:pt>
                <c:pt idx="138">
                  <c:v>15.18940869417602</c:v>
                </c:pt>
                <c:pt idx="139">
                  <c:v>15.199342144436665</c:v>
                </c:pt>
                <c:pt idx="140">
                  <c:v>15.212433026452503</c:v>
                </c:pt>
                <c:pt idx="141">
                  <c:v>15.228438438073058</c:v>
                </c:pt>
                <c:pt idx="142">
                  <c:v>15.242649949114126</c:v>
                </c:pt>
                <c:pt idx="143">
                  <c:v>15.250272300792437</c:v>
                </c:pt>
                <c:pt idx="144">
                  <c:v>15.251807326352084</c:v>
                </c:pt>
                <c:pt idx="145">
                  <c:v>15.247723337299943</c:v>
                </c:pt>
                <c:pt idx="146">
                  <c:v>15.238452540020722</c:v>
                </c:pt>
                <c:pt idx="147">
                  <c:v>15.224756163555645</c:v>
                </c:pt>
                <c:pt idx="148">
                  <c:v>15.213591838933475</c:v>
                </c:pt>
                <c:pt idx="149">
                  <c:v>15.207208013008518</c:v>
                </c:pt>
                <c:pt idx="150">
                  <c:v>15.205236954818849</c:v>
                </c:pt>
                <c:pt idx="151">
                  <c:v>15.207339091009711</c:v>
                </c:pt>
                <c:pt idx="152">
                  <c:v>15.213201234610496</c:v>
                </c:pt>
                <c:pt idx="153">
                  <c:v>15.222533978860643</c:v>
                </c:pt>
                <c:pt idx="154">
                  <c:v>15.234107562197773</c:v>
                </c:pt>
                <c:pt idx="155">
                  <c:v>15.240702137611185</c:v>
                </c:pt>
                <c:pt idx="156">
                  <c:v>15.241288411080609</c:v>
                </c:pt>
                <c:pt idx="157">
                  <c:v>15.236328705648598</c:v>
                </c:pt>
                <c:pt idx="158">
                  <c:v>15.226456251503892</c:v>
                </c:pt>
                <c:pt idx="159">
                  <c:v>15.218346184339826</c:v>
                </c:pt>
                <c:pt idx="160">
                  <c:v>15.214781658673264</c:v>
                </c:pt>
                <c:pt idx="161">
                  <c:v>15.21541298319635</c:v>
                </c:pt>
                <c:pt idx="162">
                  <c:v>15.219917345377125</c:v>
                </c:pt>
                <c:pt idx="163">
                  <c:v>15.227996845628724</c:v>
                </c:pt>
                <c:pt idx="164">
                  <c:v>15.23556207866895</c:v>
                </c:pt>
                <c:pt idx="165">
                  <c:v>15.237097460638351</c:v>
                </c:pt>
                <c:pt idx="166">
                  <c:v>15.233013753884793</c:v>
                </c:pt>
                <c:pt idx="167">
                  <c:v>15.224794783852879</c:v>
                </c:pt>
                <c:pt idx="168">
                  <c:v>15.219819446981994</c:v>
                </c:pt>
                <c:pt idx="169">
                  <c:v>15.219148478631585</c:v>
                </c:pt>
                <c:pt idx="170">
                  <c:v>15.222450762438086</c:v>
                </c:pt>
                <c:pt idx="171">
                  <c:v>15.229408454553063</c:v>
                </c:pt>
                <c:pt idx="172">
                  <c:v>15.234536841182512</c:v>
                </c:pt>
                <c:pt idx="173">
                  <c:v>15.233769810576003</c:v>
                </c:pt>
                <c:pt idx="174">
                  <c:v>15.227663337245739</c:v>
                </c:pt>
                <c:pt idx="175">
                  <c:v>15.222557232779707</c:v>
                </c:pt>
                <c:pt idx="176">
                  <c:v>15.221765629428926</c:v>
                </c:pt>
                <c:pt idx="177">
                  <c:v>15.224956522976905</c:v>
                </c:pt>
                <c:pt idx="178">
                  <c:v>15.231209451732191</c:v>
                </c:pt>
                <c:pt idx="179">
                  <c:v>15.23339416585913</c:v>
                </c:pt>
                <c:pt idx="180">
                  <c:v>15.229909918573403</c:v>
                </c:pt>
                <c:pt idx="181">
                  <c:v>15.224487430560218</c:v>
                </c:pt>
                <c:pt idx="182">
                  <c:v>15.223269689393481</c:v>
                </c:pt>
                <c:pt idx="183">
                  <c:v>15.226067243243804</c:v>
                </c:pt>
                <c:pt idx="184">
                  <c:v>15.231434075005696</c:v>
                </c:pt>
                <c:pt idx="185">
                  <c:v>15.23210672614419</c:v>
                </c:pt>
                <c:pt idx="186">
                  <c:v>15.227461295790819</c:v>
                </c:pt>
                <c:pt idx="187">
                  <c:v>15.224276146656271</c:v>
                </c:pt>
                <c:pt idx="188">
                  <c:v>15.225257601458733</c:v>
                </c:pt>
                <c:pt idx="189">
                  <c:v>15.229925048901981</c:v>
                </c:pt>
                <c:pt idx="190">
                  <c:v>15.231837429163683</c:v>
                </c:pt>
                <c:pt idx="191">
                  <c:v>15.228154205301228</c:v>
                </c:pt>
                <c:pt idx="192">
                  <c:v>15.224948353044356</c:v>
                </c:pt>
                <c:pt idx="193">
                  <c:v>15.225910813056473</c:v>
                </c:pt>
                <c:pt idx="194">
                  <c:v>15.230344118836051</c:v>
                </c:pt>
                <c:pt idx="195">
                  <c:v>15.231339693002605</c:v>
                </c:pt>
                <c:pt idx="196">
                  <c:v>15.227250648211026</c:v>
                </c:pt>
                <c:pt idx="197">
                  <c:v>15.225254509855882</c:v>
                </c:pt>
                <c:pt idx="198">
                  <c:v>15.22733357475418</c:v>
                </c:pt>
                <c:pt idx="199">
                  <c:v>15.231125690448708</c:v>
                </c:pt>
                <c:pt idx="200">
                  <c:v>15.229679287959158</c:v>
                </c:pt>
                <c:pt idx="201">
                  <c:v>15.226015306397844</c:v>
                </c:pt>
                <c:pt idx="202">
                  <c:v>15.226394977872253</c:v>
                </c:pt>
                <c:pt idx="203">
                  <c:v>15.23019718954221</c:v>
                </c:pt>
                <c:pt idx="204">
                  <c:v>15.230396841080823</c:v>
                </c:pt>
                <c:pt idx="205">
                  <c:v>15.226704330127804</c:v>
                </c:pt>
                <c:pt idx="206">
                  <c:v>15.22640909503256</c:v>
                </c:pt>
                <c:pt idx="207">
                  <c:v>15.229827566929172</c:v>
                </c:pt>
                <c:pt idx="208">
                  <c:v>15.23031517206346</c:v>
                </c:pt>
                <c:pt idx="209">
                  <c:v>15.226847631464031</c:v>
                </c:pt>
                <c:pt idx="210">
                  <c:v>15.226731261509329</c:v>
                </c:pt>
                <c:pt idx="211">
                  <c:v>15.230071239436631</c:v>
                </c:pt>
                <c:pt idx="212">
                  <c:v>15.229835530272961</c:v>
                </c:pt>
                <c:pt idx="213">
                  <c:v>15.226575299849831</c:v>
                </c:pt>
                <c:pt idx="214">
                  <c:v>15.227116823609965</c:v>
                </c:pt>
                <c:pt idx="215">
                  <c:v>15.230407062914885</c:v>
                </c:pt>
                <c:pt idx="216">
                  <c:v>15.229168824238551</c:v>
                </c:pt>
                <c:pt idx="217">
                  <c:v>15.22656714746471</c:v>
                </c:pt>
                <c:pt idx="218">
                  <c:v>15.228056899729316</c:v>
                </c:pt>
                <c:pt idx="219">
                  <c:v>15.23046295474607</c:v>
                </c:pt>
                <c:pt idx="220">
                  <c:v>15.227798215780291</c:v>
                </c:pt>
                <c:pt idx="221">
                  <c:v>15.226875897766934</c:v>
                </c:pt>
                <c:pt idx="222">
                  <c:v>15.229693641317503</c:v>
                </c:pt>
                <c:pt idx="223">
                  <c:v>15.229552678117608</c:v>
                </c:pt>
                <c:pt idx="224">
                  <c:v>15.226917280703626</c:v>
                </c:pt>
                <c:pt idx="225">
                  <c:v>15.228204490253413</c:v>
                </c:pt>
                <c:pt idx="226">
                  <c:v>15.230308548015765</c:v>
                </c:pt>
                <c:pt idx="227">
                  <c:v>15.22754975557911</c:v>
                </c:pt>
                <c:pt idx="228">
                  <c:v>15.226992261325817</c:v>
                </c:pt>
                <c:pt idx="229">
                  <c:v>15.229925526949241</c:v>
                </c:pt>
                <c:pt idx="230">
                  <c:v>15.229315614182903</c:v>
                </c:pt>
                <c:pt idx="231">
                  <c:v>15.226885902710089</c:v>
                </c:pt>
                <c:pt idx="232">
                  <c:v>15.228488384299217</c:v>
                </c:pt>
                <c:pt idx="233">
                  <c:v>15.230118614017998</c:v>
                </c:pt>
                <c:pt idx="234">
                  <c:v>15.227404359342239</c:v>
                </c:pt>
                <c:pt idx="235">
                  <c:v>15.227686056566352</c:v>
                </c:pt>
                <c:pt idx="236">
                  <c:v>15.2301085007218</c:v>
                </c:pt>
                <c:pt idx="237">
                  <c:v>15.227900117308204</c:v>
                </c:pt>
                <c:pt idx="238">
                  <c:v>15.227278369028825</c:v>
                </c:pt>
                <c:pt idx="239">
                  <c:v>15.229977497832396</c:v>
                </c:pt>
                <c:pt idx="240">
                  <c:v>15.228822112564917</c:v>
                </c:pt>
                <c:pt idx="241">
                  <c:v>15.227048622940307</c:v>
                </c:pt>
                <c:pt idx="242">
                  <c:v>15.229295239360537</c:v>
                </c:pt>
                <c:pt idx="243">
                  <c:v>15.229728562531118</c:v>
                </c:pt>
                <c:pt idx="244">
                  <c:v>15.227088483966703</c:v>
                </c:pt>
                <c:pt idx="245">
                  <c:v>15.228202430395326</c:v>
                </c:pt>
                <c:pt idx="246">
                  <c:v>15.230132467619088</c:v>
                </c:pt>
                <c:pt idx="247">
                  <c:v>15.227537504773359</c:v>
                </c:pt>
                <c:pt idx="248">
                  <c:v>15.227610030495306</c:v>
                </c:pt>
                <c:pt idx="249">
                  <c:v>15.230099128423948</c:v>
                </c:pt>
                <c:pt idx="250">
                  <c:v>15.228056167111461</c:v>
                </c:pt>
                <c:pt idx="251">
                  <c:v>15.227360416421899</c:v>
                </c:pt>
                <c:pt idx="252">
                  <c:v>15.22989534502266</c:v>
                </c:pt>
                <c:pt idx="253">
                  <c:v>15.22848492797158</c:v>
                </c:pt>
                <c:pt idx="254">
                  <c:v>15.227325026526936</c:v>
                </c:pt>
                <c:pt idx="255">
                  <c:v>15.229713328819997</c:v>
                </c:pt>
                <c:pt idx="256">
                  <c:v>15.228637374666441</c:v>
                </c:pt>
                <c:pt idx="257">
                  <c:v>15.22738878241522</c:v>
                </c:pt>
                <c:pt idx="258">
                  <c:v>15.229706014115191</c:v>
                </c:pt>
                <c:pt idx="259">
                  <c:v>15.228596583667091</c:v>
                </c:pt>
                <c:pt idx="260">
                  <c:v>15.227442466014049</c:v>
                </c:pt>
                <c:pt idx="261">
                  <c:v>15.229771365451462</c:v>
                </c:pt>
                <c:pt idx="262">
                  <c:v>15.228530540238108</c:v>
                </c:pt>
                <c:pt idx="263">
                  <c:v>15.227428007985667</c:v>
                </c:pt>
                <c:pt idx="264">
                  <c:v>15.229760129332954</c:v>
                </c:pt>
                <c:pt idx="265">
                  <c:v>15.228462473721958</c:v>
                </c:pt>
                <c:pt idx="266">
                  <c:v>15.227522489566335</c:v>
                </c:pt>
                <c:pt idx="267">
                  <c:v>15.229796180439887</c:v>
                </c:pt>
                <c:pt idx="268">
                  <c:v>15.228212814914857</c:v>
                </c:pt>
                <c:pt idx="269">
                  <c:v>15.227602676959858</c:v>
                </c:pt>
                <c:pt idx="270">
                  <c:v>15.229890852893991</c:v>
                </c:pt>
                <c:pt idx="271">
                  <c:v>15.228089265726902</c:v>
                </c:pt>
                <c:pt idx="272">
                  <c:v>15.227726807560035</c:v>
                </c:pt>
                <c:pt idx="273">
                  <c:v>15.229914907485568</c:v>
                </c:pt>
                <c:pt idx="274">
                  <c:v>15.227903961778813</c:v>
                </c:pt>
                <c:pt idx="275">
                  <c:v>15.227822277140545</c:v>
                </c:pt>
                <c:pt idx="276">
                  <c:v>15.230009691582143</c:v>
                </c:pt>
                <c:pt idx="277">
                  <c:v>15.227817248107332</c:v>
                </c:pt>
                <c:pt idx="278">
                  <c:v>15.227599242770985</c:v>
                </c:pt>
                <c:pt idx="279">
                  <c:v>15.230015717181496</c:v>
                </c:pt>
                <c:pt idx="280">
                  <c:v>15.228076066832561</c:v>
                </c:pt>
                <c:pt idx="281">
                  <c:v>15.227504577559111</c:v>
                </c:pt>
                <c:pt idx="282">
                  <c:v>15.229923635558617</c:v>
                </c:pt>
                <c:pt idx="283">
                  <c:v>15.228226616093258</c:v>
                </c:pt>
                <c:pt idx="284">
                  <c:v>15.227531808238995</c:v>
                </c:pt>
                <c:pt idx="285">
                  <c:v>15.22990582784103</c:v>
                </c:pt>
                <c:pt idx="286">
                  <c:v>15.228239787738955</c:v>
                </c:pt>
                <c:pt idx="287">
                  <c:v>15.227524083991996</c:v>
                </c:pt>
                <c:pt idx="288">
                  <c:v>15.229887258077468</c:v>
                </c:pt>
                <c:pt idx="289">
                  <c:v>15.228231288150784</c:v>
                </c:pt>
                <c:pt idx="290">
                  <c:v>15.227564709581227</c:v>
                </c:pt>
                <c:pt idx="291">
                  <c:v>15.229895000435539</c:v>
                </c:pt>
                <c:pt idx="292">
                  <c:v>15.228165228217525</c:v>
                </c:pt>
                <c:pt idx="293">
                  <c:v>15.227632430484563</c:v>
                </c:pt>
                <c:pt idx="294">
                  <c:v>15.229926012967683</c:v>
                </c:pt>
                <c:pt idx="295">
                  <c:v>15.228084046750878</c:v>
                </c:pt>
                <c:pt idx="296">
                  <c:v>15.22775356117482</c:v>
                </c:pt>
                <c:pt idx="297">
                  <c:v>15.229932691781652</c:v>
                </c:pt>
                <c:pt idx="298">
                  <c:v>15.22790472227482</c:v>
                </c:pt>
                <c:pt idx="299">
                  <c:v>15.227853564052367</c:v>
                </c:pt>
                <c:pt idx="300">
                  <c:v>15.229900225742192</c:v>
                </c:pt>
                <c:pt idx="301">
                  <c:v>15.227704288856163</c:v>
                </c:pt>
                <c:pt idx="302">
                  <c:v>15.22789000958239</c:v>
                </c:pt>
                <c:pt idx="303">
                  <c:v>15.229996544287122</c:v>
                </c:pt>
                <c:pt idx="304">
                  <c:v>15.227762634257557</c:v>
                </c:pt>
                <c:pt idx="305">
                  <c:v>15.227905662789883</c:v>
                </c:pt>
                <c:pt idx="306">
                  <c:v>15.229968755429335</c:v>
                </c:pt>
                <c:pt idx="307">
                  <c:v>15.227693050774121</c:v>
                </c:pt>
                <c:pt idx="308">
                  <c:v>15.227800125828084</c:v>
                </c:pt>
                <c:pt idx="309">
                  <c:v>15.230027042277586</c:v>
                </c:pt>
                <c:pt idx="310">
                  <c:v>15.227834813664622</c:v>
                </c:pt>
                <c:pt idx="311">
                  <c:v>15.227713080463001</c:v>
                </c:pt>
                <c:pt idx="312">
                  <c:v>15.22997025309536</c:v>
                </c:pt>
                <c:pt idx="313">
                  <c:v>15.227865150358125</c:v>
                </c:pt>
                <c:pt idx="314">
                  <c:v>15.227617333282534</c:v>
                </c:pt>
                <c:pt idx="315">
                  <c:v>15.230008406396243</c:v>
                </c:pt>
                <c:pt idx="316">
                  <c:v>15.228036748969851</c:v>
                </c:pt>
                <c:pt idx="317">
                  <c:v>15.227404014775077</c:v>
                </c:pt>
                <c:pt idx="318">
                  <c:v>15.229930785927602</c:v>
                </c:pt>
                <c:pt idx="319">
                  <c:v>15.228430482535716</c:v>
                </c:pt>
                <c:pt idx="320">
                  <c:v>15.227297485174937</c:v>
                </c:pt>
                <c:pt idx="321">
                  <c:v>15.229759543574007</c:v>
                </c:pt>
                <c:pt idx="322">
                  <c:v>15.228847575837197</c:v>
                </c:pt>
                <c:pt idx="323">
                  <c:v>15.227221300107972</c:v>
                </c:pt>
                <c:pt idx="324">
                  <c:v>15.229485552954156</c:v>
                </c:pt>
                <c:pt idx="325">
                  <c:v>15.229201471521442</c:v>
                </c:pt>
                <c:pt idx="326">
                  <c:v>15.227230285950588</c:v>
                </c:pt>
                <c:pt idx="327">
                  <c:v>15.229231097369166</c:v>
                </c:pt>
                <c:pt idx="328">
                  <c:v>15.229371371837129</c:v>
                </c:pt>
                <c:pt idx="329">
                  <c:v>15.227281683806115</c:v>
                </c:pt>
                <c:pt idx="330">
                  <c:v>15.229122757947856</c:v>
                </c:pt>
                <c:pt idx="331">
                  <c:v>15.229476856113736</c:v>
                </c:pt>
                <c:pt idx="332">
                  <c:v>15.227272507655943</c:v>
                </c:pt>
                <c:pt idx="333">
                  <c:v>15.228950019470476</c:v>
                </c:pt>
                <c:pt idx="334">
                  <c:v>15.229558364499409</c:v>
                </c:pt>
                <c:pt idx="335">
                  <c:v>15.227308782443385</c:v>
                </c:pt>
                <c:pt idx="336">
                  <c:v>15.228863692314455</c:v>
                </c:pt>
                <c:pt idx="337">
                  <c:v>15.229577228918613</c:v>
                </c:pt>
                <c:pt idx="338">
                  <c:v>15.227305409608327</c:v>
                </c:pt>
                <c:pt idx="339">
                  <c:v>15.228799076729413</c:v>
                </c:pt>
                <c:pt idx="340">
                  <c:v>15.229606145922428</c:v>
                </c:pt>
                <c:pt idx="341">
                  <c:v>15.227354218610083</c:v>
                </c:pt>
                <c:pt idx="342">
                  <c:v>15.228840826867811</c:v>
                </c:pt>
                <c:pt idx="343">
                  <c:v>15.229562881564149</c:v>
                </c:pt>
                <c:pt idx="344">
                  <c:v>15.227358478182119</c:v>
                </c:pt>
                <c:pt idx="345">
                  <c:v>15.228933453672479</c:v>
                </c:pt>
                <c:pt idx="346">
                  <c:v>15.229444179549095</c:v>
                </c:pt>
                <c:pt idx="347">
                  <c:v>15.227363609051029</c:v>
                </c:pt>
                <c:pt idx="348">
                  <c:v>15.229131426007424</c:v>
                </c:pt>
                <c:pt idx="349">
                  <c:v>15.229347527927564</c:v>
                </c:pt>
                <c:pt idx="350">
                  <c:v>15.227360411128798</c:v>
                </c:pt>
                <c:pt idx="351">
                  <c:v>15.229264914737898</c:v>
                </c:pt>
                <c:pt idx="352">
                  <c:v>15.229252012768466</c:v>
                </c:pt>
                <c:pt idx="353">
                  <c:v>15.227326041471386</c:v>
                </c:pt>
                <c:pt idx="354">
                  <c:v>15.229308772903426</c:v>
                </c:pt>
                <c:pt idx="355">
                  <c:v>15.229181408539143</c:v>
                </c:pt>
                <c:pt idx="356">
                  <c:v>15.227427181586089</c:v>
                </c:pt>
                <c:pt idx="357">
                  <c:v>15.229494858442155</c:v>
                </c:pt>
                <c:pt idx="358">
                  <c:v>15.228895516895783</c:v>
                </c:pt>
                <c:pt idx="359">
                  <c:v>15.227413746643077</c:v>
                </c:pt>
                <c:pt idx="360">
                  <c:v>15.22962333701083</c:v>
                </c:pt>
                <c:pt idx="361">
                  <c:v>15.228671024604141</c:v>
                </c:pt>
                <c:pt idx="362">
                  <c:v>15.227491804552953</c:v>
                </c:pt>
                <c:pt idx="363">
                  <c:v>15.229749431684196</c:v>
                </c:pt>
                <c:pt idx="364">
                  <c:v>15.22840096555764</c:v>
                </c:pt>
                <c:pt idx="365">
                  <c:v>15.22758405168452</c:v>
                </c:pt>
                <c:pt idx="366">
                  <c:v>15.229848692938166</c:v>
                </c:pt>
                <c:pt idx="367">
                  <c:v>15.228160930595566</c:v>
                </c:pt>
                <c:pt idx="368">
                  <c:v>15.227712133753812</c:v>
                </c:pt>
                <c:pt idx="369">
                  <c:v>15.229898310779308</c:v>
                </c:pt>
                <c:pt idx="370">
                  <c:v>15.227930678102185</c:v>
                </c:pt>
                <c:pt idx="371">
                  <c:v>15.227845118581749</c:v>
                </c:pt>
                <c:pt idx="372">
                  <c:v>15.229929698460088</c:v>
                </c:pt>
                <c:pt idx="373">
                  <c:v>15.22779978889124</c:v>
                </c:pt>
                <c:pt idx="374">
                  <c:v>15.228025858344644</c:v>
                </c:pt>
                <c:pt idx="375">
                  <c:v>15.229873542134783</c:v>
                </c:pt>
                <c:pt idx="376">
                  <c:v>15.22765565058805</c:v>
                </c:pt>
                <c:pt idx="377">
                  <c:v>15.228307254936901</c:v>
                </c:pt>
                <c:pt idx="378">
                  <c:v>15.229758309726531</c:v>
                </c:pt>
                <c:pt idx="379">
                  <c:v>15.227514397773392</c:v>
                </c:pt>
                <c:pt idx="380">
                  <c:v>15.228630475292348</c:v>
                </c:pt>
                <c:pt idx="381">
                  <c:v>15.229708894961842</c:v>
                </c:pt>
                <c:pt idx="382">
                  <c:v>15.227396618712795</c:v>
                </c:pt>
                <c:pt idx="383">
                  <c:v>15.228678640540679</c:v>
                </c:pt>
                <c:pt idx="384">
                  <c:v>15.229672169756427</c:v>
                </c:pt>
                <c:pt idx="385">
                  <c:v>15.2274290436252</c:v>
                </c:pt>
                <c:pt idx="386">
                  <c:v>15.228850954243109</c:v>
                </c:pt>
                <c:pt idx="387">
                  <c:v>15.229512833922684</c:v>
                </c:pt>
                <c:pt idx="388">
                  <c:v>15.227381694687505</c:v>
                </c:pt>
                <c:pt idx="389">
                  <c:v>15.229058423070086</c:v>
                </c:pt>
                <c:pt idx="390">
                  <c:v>15.229383406236744</c:v>
                </c:pt>
                <c:pt idx="391">
                  <c:v>15.227436435371979</c:v>
                </c:pt>
                <c:pt idx="392">
                  <c:v>15.229327414097458</c:v>
                </c:pt>
                <c:pt idx="393">
                  <c:v>15.229028971734268</c:v>
                </c:pt>
                <c:pt idx="394">
                  <c:v>15.227445788817613</c:v>
                </c:pt>
                <c:pt idx="395">
                  <c:v>15.229577275586832</c:v>
                </c:pt>
                <c:pt idx="396">
                  <c:v>15.228644407579374</c:v>
                </c:pt>
                <c:pt idx="397">
                  <c:v>15.227562663876936</c:v>
                </c:pt>
                <c:pt idx="398">
                  <c:v>15.229764055013852</c:v>
                </c:pt>
                <c:pt idx="399">
                  <c:v>15.22820828924983</c:v>
                </c:pt>
                <c:pt idx="400">
                  <c:v>15.227653385251076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1-4F2C-931F-DC924B837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92608"/>
        <c:axId val="460191952"/>
      </c:scatterChart>
      <c:valAx>
        <c:axId val="4601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1952"/>
        <c:crosses val="autoZero"/>
        <c:crossBetween val="midCat"/>
      </c:valAx>
      <c:valAx>
        <c:axId val="4601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Sheet1!$E$1:$E$401</c:f>
              <c:numCache>
                <c:formatCode>General</c:formatCode>
                <c:ptCount val="401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46</c:v>
                </c:pt>
                <c:pt idx="4">
                  <c:v>43</c:v>
                </c:pt>
                <c:pt idx="5">
                  <c:v>40</c:v>
                </c:pt>
                <c:pt idx="6">
                  <c:v>36</c:v>
                </c:pt>
                <c:pt idx="7">
                  <c:v>32</c:v>
                </c:pt>
                <c:pt idx="8">
                  <c:v>27</c:v>
                </c:pt>
                <c:pt idx="9">
                  <c:v>22</c:v>
                </c:pt>
                <c:pt idx="10">
                  <c:v>17</c:v>
                </c:pt>
                <c:pt idx="11">
                  <c:v>12</c:v>
                </c:pt>
                <c:pt idx="12">
                  <c:v>7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-9</c:v>
                </c:pt>
                <c:pt idx="17">
                  <c:v>-12</c:v>
                </c:pt>
                <c:pt idx="18">
                  <c:v>-14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-14</c:v>
                </c:pt>
                <c:pt idx="24">
                  <c:v>-13</c:v>
                </c:pt>
                <c:pt idx="25">
                  <c:v>-11</c:v>
                </c:pt>
                <c:pt idx="26">
                  <c:v>-8</c:v>
                </c:pt>
                <c:pt idx="27">
                  <c:v>-6</c:v>
                </c:pt>
                <c:pt idx="28">
                  <c:v>-3</c:v>
                </c:pt>
                <c:pt idx="29">
                  <c:v>-1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7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8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-1</c:v>
                </c:pt>
                <c:pt idx="53">
                  <c:v>-2</c:v>
                </c:pt>
                <c:pt idx="54">
                  <c:v>-2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2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2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C-43B9-925B-FE5E46719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59800"/>
        <c:axId val="456760128"/>
      </c:scatterChart>
      <c:valAx>
        <c:axId val="45675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60128"/>
        <c:crosses val="autoZero"/>
        <c:crossBetween val="midCat"/>
      </c:valAx>
      <c:valAx>
        <c:axId val="4567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5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</xdr:colOff>
      <xdr:row>3</xdr:row>
      <xdr:rowOff>5715</xdr:rowOff>
    </xdr:from>
    <xdr:to>
      <xdr:col>20</xdr:col>
      <xdr:colOff>133350</xdr:colOff>
      <xdr:row>18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07E61-8A06-41A2-9713-DA6841040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3</xdr:row>
      <xdr:rowOff>1905</xdr:rowOff>
    </xdr:from>
    <xdr:to>
      <xdr:col>12</xdr:col>
      <xdr:colOff>480060</xdr:colOff>
      <xdr:row>18</xdr:row>
      <xdr:rowOff>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0CEA1F-0EFC-44A5-989F-F59094A5E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0D04-8A16-4EF2-8CD4-5290506D676D}">
  <dimension ref="A1:E401"/>
  <sheetViews>
    <sheetView tabSelected="1" topLeftCell="D1" workbookViewId="0">
      <selection activeCell="V8" sqref="V8"/>
    </sheetView>
  </sheetViews>
  <sheetFormatPr defaultRowHeight="14.4" x14ac:dyDescent="0.55000000000000004"/>
  <sheetData>
    <row r="1" spans="1:5" x14ac:dyDescent="0.55000000000000004">
      <c r="A1">
        <v>0</v>
      </c>
      <c r="B1">
        <v>0</v>
      </c>
      <c r="D1">
        <v>0</v>
      </c>
      <c r="E1">
        <v>50</v>
      </c>
    </row>
    <row r="2" spans="1:5" x14ac:dyDescent="0.55000000000000004">
      <c r="A2">
        <v>0.01</v>
      </c>
      <c r="B2">
        <v>0.13985327953705701</v>
      </c>
      <c r="D2">
        <v>0.01</v>
      </c>
      <c r="E2">
        <v>50</v>
      </c>
    </row>
    <row r="3" spans="1:5" x14ac:dyDescent="0.55000000000000004">
      <c r="A3">
        <v>0.02</v>
      </c>
      <c r="B3">
        <v>0.55100363816604137</v>
      </c>
      <c r="D3">
        <v>0.02</v>
      </c>
      <c r="E3">
        <v>48</v>
      </c>
    </row>
    <row r="4" spans="1:5" x14ac:dyDescent="0.55000000000000004">
      <c r="A4">
        <v>0.03</v>
      </c>
      <c r="B4">
        <v>1.2081004660690104</v>
      </c>
      <c r="D4">
        <v>0.03</v>
      </c>
      <c r="E4">
        <v>46</v>
      </c>
    </row>
    <row r="5" spans="1:5" x14ac:dyDescent="0.55000000000000004">
      <c r="A5">
        <v>0.04</v>
      </c>
      <c r="B5">
        <v>2.0853301880233333</v>
      </c>
      <c r="D5">
        <v>0.04</v>
      </c>
      <c r="E5">
        <v>43</v>
      </c>
    </row>
    <row r="6" spans="1:5" x14ac:dyDescent="0.55000000000000004">
      <c r="A6">
        <v>0.05</v>
      </c>
      <c r="B6">
        <v>3.1559339680481151</v>
      </c>
      <c r="D6">
        <v>0.05</v>
      </c>
      <c r="E6">
        <v>40</v>
      </c>
    </row>
    <row r="7" spans="1:5" x14ac:dyDescent="0.55000000000000004">
      <c r="A7">
        <v>0.06</v>
      </c>
      <c r="B7">
        <v>4.3918269384677373</v>
      </c>
      <c r="D7">
        <v>0.06</v>
      </c>
      <c r="E7">
        <v>36</v>
      </c>
    </row>
    <row r="8" spans="1:5" x14ac:dyDescent="0.55000000000000004">
      <c r="A8">
        <v>7.0000000000000007E-2</v>
      </c>
      <c r="B8">
        <v>5.7636347880056054</v>
      </c>
      <c r="D8">
        <v>7.0000000000000007E-2</v>
      </c>
      <c r="E8">
        <v>32</v>
      </c>
    </row>
    <row r="9" spans="1:5" x14ac:dyDescent="0.55000000000000004">
      <c r="A9">
        <v>0.08</v>
      </c>
      <c r="B9">
        <v>7.2406945418788871</v>
      </c>
      <c r="D9">
        <v>0.08</v>
      </c>
      <c r="E9">
        <v>27</v>
      </c>
    </row>
    <row r="10" spans="1:5" x14ac:dyDescent="0.55000000000000004">
      <c r="A10">
        <v>0.09</v>
      </c>
      <c r="B10">
        <v>8.7903384789377768</v>
      </c>
      <c r="D10">
        <v>0.09</v>
      </c>
      <c r="E10">
        <v>22</v>
      </c>
    </row>
    <row r="11" spans="1:5" x14ac:dyDescent="0.55000000000000004">
      <c r="A11">
        <v>0.1</v>
      </c>
      <c r="B11">
        <v>10.378150435147576</v>
      </c>
      <c r="D11">
        <v>0.1</v>
      </c>
      <c r="E11">
        <v>17</v>
      </c>
    </row>
    <row r="12" spans="1:5" x14ac:dyDescent="0.55000000000000004">
      <c r="A12">
        <v>0.11</v>
      </c>
      <c r="B12">
        <v>11.968204689154764</v>
      </c>
      <c r="D12">
        <v>0.11</v>
      </c>
      <c r="E12">
        <v>12</v>
      </c>
    </row>
    <row r="13" spans="1:5" x14ac:dyDescent="0.55000000000000004">
      <c r="A13">
        <v>0.12</v>
      </c>
      <c r="B13">
        <v>13.523640605008463</v>
      </c>
      <c r="D13">
        <v>0.12</v>
      </c>
      <c r="E13">
        <v>7</v>
      </c>
    </row>
    <row r="14" spans="1:5" x14ac:dyDescent="0.55000000000000004">
      <c r="A14">
        <v>0.13</v>
      </c>
      <c r="B14">
        <v>15.007264235895653</v>
      </c>
      <c r="D14">
        <v>0.13</v>
      </c>
      <c r="E14">
        <v>2</v>
      </c>
    </row>
    <row r="15" spans="1:5" x14ac:dyDescent="0.55000000000000004">
      <c r="A15">
        <v>0.14000000000000001</v>
      </c>
      <c r="B15">
        <v>16.382960993365078</v>
      </c>
      <c r="D15">
        <v>0.14000000000000001</v>
      </c>
      <c r="E15">
        <v>-2</v>
      </c>
    </row>
    <row r="16" spans="1:5" x14ac:dyDescent="0.55000000000000004">
      <c r="A16">
        <v>0.15</v>
      </c>
      <c r="B16">
        <v>17.616572057844493</v>
      </c>
      <c r="D16">
        <v>0.15</v>
      </c>
      <c r="E16">
        <v>-6</v>
      </c>
    </row>
    <row r="17" spans="1:5" x14ac:dyDescent="0.55000000000000004">
      <c r="A17">
        <v>0.16</v>
      </c>
      <c r="B17">
        <v>18.677905365555446</v>
      </c>
      <c r="D17">
        <v>0.16</v>
      </c>
      <c r="E17">
        <v>-9</v>
      </c>
    </row>
    <row r="18" spans="1:5" x14ac:dyDescent="0.55000000000000004">
      <c r="A18">
        <v>0.17</v>
      </c>
      <c r="B18">
        <v>19.542611259369366</v>
      </c>
      <c r="D18">
        <v>0.17</v>
      </c>
      <c r="E18">
        <v>-12</v>
      </c>
    </row>
    <row r="19" spans="1:5" x14ac:dyDescent="0.55000000000000004">
      <c r="A19">
        <v>0.18</v>
      </c>
      <c r="B19">
        <v>20.193477399157135</v>
      </c>
      <c r="D19">
        <v>0.18</v>
      </c>
      <c r="E19">
        <v>-14</v>
      </c>
    </row>
    <row r="20" spans="1:5" x14ac:dyDescent="0.55000000000000004">
      <c r="A20">
        <v>0.19</v>
      </c>
      <c r="B20">
        <v>20.621292319015424</v>
      </c>
      <c r="D20">
        <v>0.19</v>
      </c>
      <c r="E20">
        <v>-16</v>
      </c>
    </row>
    <row r="21" spans="1:5" x14ac:dyDescent="0.55000000000000004">
      <c r="A21">
        <v>0.2</v>
      </c>
      <c r="B21">
        <v>20.82531614111133</v>
      </c>
      <c r="D21">
        <v>0.2</v>
      </c>
      <c r="E21">
        <v>-16</v>
      </c>
    </row>
    <row r="22" spans="1:5" x14ac:dyDescent="0.55000000000000004">
      <c r="A22">
        <v>0.21</v>
      </c>
      <c r="B22">
        <v>20.818023132256464</v>
      </c>
      <c r="D22">
        <v>0.21</v>
      </c>
      <c r="E22">
        <v>-16</v>
      </c>
    </row>
    <row r="23" spans="1:5" x14ac:dyDescent="0.55000000000000004">
      <c r="A23">
        <v>0.22</v>
      </c>
      <c r="B23">
        <v>20.615670074645763</v>
      </c>
      <c r="D23">
        <v>0.22</v>
      </c>
      <c r="E23">
        <v>-16</v>
      </c>
    </row>
    <row r="24" spans="1:5" x14ac:dyDescent="0.55000000000000004">
      <c r="A24">
        <v>0.23</v>
      </c>
      <c r="B24">
        <v>20.237887674675193</v>
      </c>
      <c r="D24">
        <v>0.23</v>
      </c>
      <c r="E24">
        <v>-14</v>
      </c>
    </row>
    <row r="25" spans="1:5" x14ac:dyDescent="0.55000000000000004">
      <c r="A25">
        <v>0.24</v>
      </c>
      <c r="B25">
        <v>19.713781911561387</v>
      </c>
      <c r="D25">
        <v>0.24</v>
      </c>
      <c r="E25">
        <v>-13</v>
      </c>
    </row>
    <row r="26" spans="1:5" x14ac:dyDescent="0.55000000000000004">
      <c r="A26">
        <v>0.25</v>
      </c>
      <c r="B26">
        <v>19.075147972338033</v>
      </c>
      <c r="D26">
        <v>0.25</v>
      </c>
      <c r="E26">
        <v>-11</v>
      </c>
    </row>
    <row r="27" spans="1:5" x14ac:dyDescent="0.55000000000000004">
      <c r="A27">
        <v>0.26</v>
      </c>
      <c r="B27">
        <v>18.355152534322869</v>
      </c>
      <c r="D27">
        <v>0.26</v>
      </c>
      <c r="E27">
        <v>-8</v>
      </c>
    </row>
    <row r="28" spans="1:5" x14ac:dyDescent="0.55000000000000004">
      <c r="A28">
        <v>0.27</v>
      </c>
      <c r="B28">
        <v>17.586299210263711</v>
      </c>
      <c r="D28">
        <v>0.27</v>
      </c>
      <c r="E28">
        <v>-6</v>
      </c>
    </row>
    <row r="29" spans="1:5" x14ac:dyDescent="0.55000000000000004">
      <c r="A29">
        <v>0.28000000000000003</v>
      </c>
      <c r="B29">
        <v>16.799583979128691</v>
      </c>
      <c r="D29">
        <v>0.28000000000000003</v>
      </c>
      <c r="E29">
        <v>-3</v>
      </c>
    </row>
    <row r="30" spans="1:5" x14ac:dyDescent="0.55000000000000004">
      <c r="A30">
        <v>0.28999999999999998</v>
      </c>
      <c r="B30">
        <v>16.022820278716321</v>
      </c>
      <c r="D30">
        <v>0.28999999999999998</v>
      </c>
      <c r="E30">
        <v>-1</v>
      </c>
    </row>
    <row r="31" spans="1:5" x14ac:dyDescent="0.55000000000000004">
      <c r="A31">
        <v>0.3</v>
      </c>
      <c r="B31">
        <v>15.280191280814073</v>
      </c>
      <c r="D31">
        <v>0.3</v>
      </c>
      <c r="E31">
        <v>1</v>
      </c>
    </row>
    <row r="32" spans="1:5" x14ac:dyDescent="0.55000000000000004">
      <c r="A32">
        <v>0.31</v>
      </c>
      <c r="B32">
        <v>14.591980362445714</v>
      </c>
      <c r="D32">
        <v>0.31</v>
      </c>
      <c r="E32">
        <v>4</v>
      </c>
    </row>
    <row r="33" spans="1:5" x14ac:dyDescent="0.55000000000000004">
      <c r="A33">
        <v>0.32</v>
      </c>
      <c r="B33">
        <v>13.97430083038963</v>
      </c>
      <c r="D33">
        <v>0.32</v>
      </c>
      <c r="E33">
        <v>5</v>
      </c>
    </row>
    <row r="34" spans="1:5" x14ac:dyDescent="0.55000000000000004">
      <c r="A34">
        <v>0.33</v>
      </c>
      <c r="B34">
        <v>13.439233725889716</v>
      </c>
      <c r="D34">
        <v>0.33</v>
      </c>
      <c r="E34">
        <v>7</v>
      </c>
    </row>
    <row r="35" spans="1:5" x14ac:dyDescent="0.55000000000000004">
      <c r="A35">
        <v>0.34</v>
      </c>
      <c r="B35">
        <v>12.994997909819963</v>
      </c>
      <c r="D35">
        <v>0.34</v>
      </c>
      <c r="E35">
        <v>9</v>
      </c>
    </row>
    <row r="36" spans="1:5" x14ac:dyDescent="0.55000000000000004">
      <c r="A36">
        <v>0.35000000000000003</v>
      </c>
      <c r="B36">
        <v>12.646367651894828</v>
      </c>
      <c r="D36">
        <v>0.35000000000000003</v>
      </c>
      <c r="E36">
        <v>10</v>
      </c>
    </row>
    <row r="37" spans="1:5" x14ac:dyDescent="0.55000000000000004">
      <c r="A37">
        <v>0.36</v>
      </c>
      <c r="B37">
        <v>12.394994008215063</v>
      </c>
      <c r="D37">
        <v>0.36</v>
      </c>
      <c r="E37">
        <v>11</v>
      </c>
    </row>
    <row r="38" spans="1:5" x14ac:dyDescent="0.55000000000000004">
      <c r="A38">
        <v>0.37</v>
      </c>
      <c r="B38">
        <v>12.240038701615834</v>
      </c>
      <c r="D38">
        <v>0.37</v>
      </c>
      <c r="E38">
        <v>11</v>
      </c>
    </row>
    <row r="39" spans="1:5" x14ac:dyDescent="0.55000000000000004">
      <c r="A39">
        <v>0.38</v>
      </c>
      <c r="B39">
        <v>12.177877276224299</v>
      </c>
      <c r="D39">
        <v>0.38</v>
      </c>
      <c r="E39">
        <v>11</v>
      </c>
    </row>
    <row r="40" spans="1:5" x14ac:dyDescent="0.55000000000000004">
      <c r="A40">
        <v>0.39</v>
      </c>
      <c r="B40">
        <v>12.201371222903196</v>
      </c>
      <c r="D40">
        <v>0.39</v>
      </c>
      <c r="E40">
        <v>11</v>
      </c>
    </row>
    <row r="41" spans="1:5" x14ac:dyDescent="0.55000000000000004">
      <c r="A41">
        <v>0.4</v>
      </c>
      <c r="B41">
        <v>12.303930982040663</v>
      </c>
      <c r="D41">
        <v>0.4</v>
      </c>
      <c r="E41">
        <v>11</v>
      </c>
    </row>
    <row r="42" spans="1:5" x14ac:dyDescent="0.55000000000000004">
      <c r="A42">
        <v>0.41000000000000003</v>
      </c>
      <c r="B42">
        <v>12.478851134856633</v>
      </c>
      <c r="D42">
        <v>0.41000000000000003</v>
      </c>
      <c r="E42">
        <v>10</v>
      </c>
    </row>
    <row r="43" spans="1:5" x14ac:dyDescent="0.55000000000000004">
      <c r="A43">
        <v>0.42</v>
      </c>
      <c r="B43">
        <v>12.714732462447056</v>
      </c>
      <c r="D43">
        <v>0.42</v>
      </c>
      <c r="E43">
        <v>10</v>
      </c>
    </row>
    <row r="44" spans="1:5" x14ac:dyDescent="0.55000000000000004">
      <c r="A44">
        <v>0.43</v>
      </c>
      <c r="B44">
        <v>13.001526907539271</v>
      </c>
      <c r="D44">
        <v>0.43</v>
      </c>
      <c r="E44">
        <v>9</v>
      </c>
    </row>
    <row r="45" spans="1:5" x14ac:dyDescent="0.55000000000000004">
      <c r="A45">
        <v>0.44</v>
      </c>
      <c r="B45">
        <v>13.327872559189048</v>
      </c>
      <c r="D45">
        <v>0.44</v>
      </c>
      <c r="E45">
        <v>8</v>
      </c>
    </row>
    <row r="46" spans="1:5" x14ac:dyDescent="0.55000000000000004">
      <c r="A46">
        <v>0.45</v>
      </c>
      <c r="B46">
        <v>13.682128452561914</v>
      </c>
      <c r="D46">
        <v>0.45</v>
      </c>
      <c r="E46">
        <v>6</v>
      </c>
    </row>
    <row r="47" spans="1:5" x14ac:dyDescent="0.55000000000000004">
      <c r="A47">
        <v>0.46</v>
      </c>
      <c r="B47">
        <v>14.052534928996886</v>
      </c>
      <c r="D47">
        <v>0.46</v>
      </c>
      <c r="E47">
        <v>5</v>
      </c>
    </row>
    <row r="48" spans="1:5" x14ac:dyDescent="0.55000000000000004">
      <c r="A48">
        <v>0.47000000000000003</v>
      </c>
      <c r="B48">
        <v>14.427673251046617</v>
      </c>
      <c r="D48">
        <v>0.47000000000000003</v>
      </c>
      <c r="E48">
        <v>4</v>
      </c>
    </row>
    <row r="49" spans="1:5" x14ac:dyDescent="0.55000000000000004">
      <c r="A49">
        <v>0.48</v>
      </c>
      <c r="B49">
        <v>14.796698593247461</v>
      </c>
      <c r="D49">
        <v>0.48</v>
      </c>
      <c r="E49">
        <v>3</v>
      </c>
    </row>
    <row r="50" spans="1:5" x14ac:dyDescent="0.55000000000000004">
      <c r="A50">
        <v>0.49</v>
      </c>
      <c r="B50">
        <v>15.149449761065339</v>
      </c>
      <c r="D50">
        <v>0.49</v>
      </c>
      <c r="E50">
        <v>2</v>
      </c>
    </row>
    <row r="51" spans="1:5" x14ac:dyDescent="0.55000000000000004">
      <c r="A51">
        <v>0.5</v>
      </c>
      <c r="B51">
        <v>15.476794169430688</v>
      </c>
      <c r="D51">
        <v>0.5</v>
      </c>
      <c r="E51">
        <v>1</v>
      </c>
    </row>
    <row r="52" spans="1:5" x14ac:dyDescent="0.55000000000000004">
      <c r="A52">
        <v>0.51</v>
      </c>
      <c r="B52">
        <v>15.770808384593517</v>
      </c>
      <c r="D52">
        <v>0.51</v>
      </c>
      <c r="E52">
        <v>0</v>
      </c>
    </row>
    <row r="53" spans="1:5" x14ac:dyDescent="0.55000000000000004">
      <c r="A53">
        <v>0.52</v>
      </c>
      <c r="B53">
        <v>16.025127449519378</v>
      </c>
      <c r="D53">
        <v>0.52</v>
      </c>
      <c r="E53">
        <v>-1</v>
      </c>
    </row>
    <row r="54" spans="1:5" x14ac:dyDescent="0.55000000000000004">
      <c r="A54">
        <v>0.53</v>
      </c>
      <c r="B54">
        <v>16.235030492351118</v>
      </c>
      <c r="D54">
        <v>0.53</v>
      </c>
      <c r="E54">
        <v>-2</v>
      </c>
    </row>
    <row r="55" spans="1:5" x14ac:dyDescent="0.55000000000000004">
      <c r="A55">
        <v>0.54</v>
      </c>
      <c r="B55">
        <v>16.396248191788981</v>
      </c>
      <c r="D55">
        <v>0.54</v>
      </c>
      <c r="E55">
        <v>-2</v>
      </c>
    </row>
    <row r="56" spans="1:5" x14ac:dyDescent="0.55000000000000004">
      <c r="A56">
        <v>0.55000000000000004</v>
      </c>
      <c r="B56">
        <v>16.509897622129916</v>
      </c>
      <c r="D56">
        <v>0.55000000000000004</v>
      </c>
      <c r="E56">
        <v>-3</v>
      </c>
    </row>
    <row r="57" spans="1:5" x14ac:dyDescent="0.55000000000000004">
      <c r="A57">
        <v>0.56000000000000005</v>
      </c>
      <c r="B57">
        <v>16.57268122441609</v>
      </c>
      <c r="D57">
        <v>0.56000000000000005</v>
      </c>
      <c r="E57">
        <v>-3</v>
      </c>
    </row>
    <row r="58" spans="1:5" x14ac:dyDescent="0.55000000000000004">
      <c r="A58">
        <v>0.57000000000000006</v>
      </c>
      <c r="B58">
        <v>16.585591109102673</v>
      </c>
      <c r="D58">
        <v>0.57000000000000006</v>
      </c>
      <c r="E58">
        <v>-3</v>
      </c>
    </row>
    <row r="59" spans="1:5" x14ac:dyDescent="0.55000000000000004">
      <c r="A59">
        <v>0.57999999999999996</v>
      </c>
      <c r="B59">
        <v>16.552464136872995</v>
      </c>
      <c r="D59">
        <v>0.57999999999999996</v>
      </c>
      <c r="E59">
        <v>-3</v>
      </c>
    </row>
    <row r="60" spans="1:5" x14ac:dyDescent="0.55000000000000004">
      <c r="A60">
        <v>0.59</v>
      </c>
      <c r="B60">
        <v>16.476871630041611</v>
      </c>
      <c r="D60">
        <v>0.59</v>
      </c>
      <c r="E60">
        <v>-2</v>
      </c>
    </row>
    <row r="61" spans="1:5" x14ac:dyDescent="0.55000000000000004">
      <c r="A61">
        <v>0.6</v>
      </c>
      <c r="B61">
        <v>16.367925350530879</v>
      </c>
      <c r="D61">
        <v>0.6</v>
      </c>
      <c r="E61">
        <v>-2</v>
      </c>
    </row>
    <row r="62" spans="1:5" x14ac:dyDescent="0.55000000000000004">
      <c r="A62">
        <v>0.61</v>
      </c>
      <c r="B62">
        <v>16.232484950282085</v>
      </c>
      <c r="D62">
        <v>0.61</v>
      </c>
      <c r="E62">
        <v>-2</v>
      </c>
    </row>
    <row r="63" spans="1:5" x14ac:dyDescent="0.55000000000000004">
      <c r="A63">
        <v>0.62</v>
      </c>
      <c r="B63">
        <v>16.074394044956879</v>
      </c>
      <c r="D63">
        <v>0.62</v>
      </c>
      <c r="E63">
        <v>-1</v>
      </c>
    </row>
    <row r="64" spans="1:5" x14ac:dyDescent="0.55000000000000004">
      <c r="A64">
        <v>0.63</v>
      </c>
      <c r="B64">
        <v>15.90276995563323</v>
      </c>
      <c r="D64">
        <v>0.63</v>
      </c>
      <c r="E64">
        <v>-1</v>
      </c>
    </row>
    <row r="65" spans="1:5" x14ac:dyDescent="0.55000000000000004">
      <c r="A65">
        <v>0.64</v>
      </c>
      <c r="B65">
        <v>15.72215957835432</v>
      </c>
      <c r="D65">
        <v>0.64</v>
      </c>
      <c r="E65">
        <v>0</v>
      </c>
    </row>
    <row r="66" spans="1:5" x14ac:dyDescent="0.55000000000000004">
      <c r="A66">
        <v>0.65</v>
      </c>
      <c r="B66">
        <v>15.540007514400816</v>
      </c>
      <c r="D66">
        <v>0.65</v>
      </c>
      <c r="E66">
        <v>1</v>
      </c>
    </row>
    <row r="67" spans="1:5" x14ac:dyDescent="0.55000000000000004">
      <c r="A67">
        <v>0.66</v>
      </c>
      <c r="B67">
        <v>15.361680205250927</v>
      </c>
      <c r="D67">
        <v>0.66</v>
      </c>
      <c r="E67">
        <v>1</v>
      </c>
    </row>
    <row r="68" spans="1:5" x14ac:dyDescent="0.55000000000000004">
      <c r="A68">
        <v>0.67</v>
      </c>
      <c r="B68">
        <v>15.191791890075635</v>
      </c>
      <c r="D68">
        <v>0.67</v>
      </c>
      <c r="E68">
        <v>2</v>
      </c>
    </row>
    <row r="69" spans="1:5" x14ac:dyDescent="0.55000000000000004">
      <c r="A69">
        <v>0.68</v>
      </c>
      <c r="B69">
        <v>15.036030399929155</v>
      </c>
      <c r="D69">
        <v>0.68</v>
      </c>
      <c r="E69">
        <v>2</v>
      </c>
    </row>
    <row r="70" spans="1:5" x14ac:dyDescent="0.55000000000000004">
      <c r="A70">
        <v>0.69000000000000006</v>
      </c>
      <c r="B70">
        <v>14.896253781241004</v>
      </c>
      <c r="D70">
        <v>0.69000000000000006</v>
      </c>
      <c r="E70">
        <v>3</v>
      </c>
    </row>
    <row r="71" spans="1:5" x14ac:dyDescent="0.55000000000000004">
      <c r="A71">
        <v>0.70000000000000007</v>
      </c>
      <c r="B71">
        <v>14.776945179268109</v>
      </c>
      <c r="D71">
        <v>0.70000000000000007</v>
      </c>
      <c r="E71">
        <v>3</v>
      </c>
    </row>
    <row r="72" spans="1:5" x14ac:dyDescent="0.55000000000000004">
      <c r="A72">
        <v>0.71</v>
      </c>
      <c r="B72">
        <v>14.679978758745065</v>
      </c>
      <c r="D72">
        <v>0.71</v>
      </c>
      <c r="E72">
        <v>3</v>
      </c>
    </row>
    <row r="73" spans="1:5" x14ac:dyDescent="0.55000000000000004">
      <c r="A73">
        <v>0.72</v>
      </c>
      <c r="B73">
        <v>14.603635640936819</v>
      </c>
      <c r="D73">
        <v>0.72</v>
      </c>
      <c r="E73">
        <v>3</v>
      </c>
    </row>
    <row r="74" spans="1:5" x14ac:dyDescent="0.55000000000000004">
      <c r="A74">
        <v>0.73</v>
      </c>
      <c r="B74">
        <v>14.550348187074835</v>
      </c>
      <c r="D74">
        <v>0.73</v>
      </c>
      <c r="E74">
        <v>4</v>
      </c>
    </row>
    <row r="75" spans="1:5" x14ac:dyDescent="0.55000000000000004">
      <c r="A75">
        <v>0.74</v>
      </c>
      <c r="B75">
        <v>14.523368224649493</v>
      </c>
      <c r="D75">
        <v>0.74</v>
      </c>
      <c r="E75">
        <v>4</v>
      </c>
    </row>
    <row r="76" spans="1:5" x14ac:dyDescent="0.55000000000000004">
      <c r="A76">
        <v>0.75</v>
      </c>
      <c r="B76">
        <v>14.520691216351318</v>
      </c>
      <c r="D76">
        <v>0.75</v>
      </c>
      <c r="E76">
        <v>4</v>
      </c>
    </row>
    <row r="77" spans="1:5" x14ac:dyDescent="0.55000000000000004">
      <c r="A77">
        <v>0.76</v>
      </c>
      <c r="B77">
        <v>14.540447515280935</v>
      </c>
      <c r="D77">
        <v>0.76</v>
      </c>
      <c r="E77">
        <v>4</v>
      </c>
    </row>
    <row r="78" spans="1:5" x14ac:dyDescent="0.55000000000000004">
      <c r="A78">
        <v>0.77</v>
      </c>
      <c r="B78">
        <v>14.580911291058044</v>
      </c>
      <c r="D78">
        <v>0.77</v>
      </c>
      <c r="E78">
        <v>4</v>
      </c>
    </row>
    <row r="79" spans="1:5" x14ac:dyDescent="0.55000000000000004">
      <c r="A79">
        <v>0.78</v>
      </c>
      <c r="B79">
        <v>14.638693638981399</v>
      </c>
      <c r="D79">
        <v>0.78</v>
      </c>
      <c r="E79">
        <v>3</v>
      </c>
    </row>
    <row r="80" spans="1:5" x14ac:dyDescent="0.55000000000000004">
      <c r="A80">
        <v>0.79</v>
      </c>
      <c r="B80">
        <v>14.705822921409338</v>
      </c>
      <c r="D80">
        <v>0.79</v>
      </c>
      <c r="E80">
        <v>3</v>
      </c>
    </row>
    <row r="81" spans="1:5" x14ac:dyDescent="0.55000000000000004">
      <c r="A81">
        <v>0.8</v>
      </c>
      <c r="B81">
        <v>14.780951538219663</v>
      </c>
      <c r="D81">
        <v>0.8</v>
      </c>
      <c r="E81">
        <v>3</v>
      </c>
    </row>
    <row r="82" spans="1:5" x14ac:dyDescent="0.55000000000000004">
      <c r="A82">
        <v>0.81</v>
      </c>
      <c r="B82">
        <v>14.863464072611235</v>
      </c>
      <c r="D82">
        <v>0.81</v>
      </c>
      <c r="E82">
        <v>3</v>
      </c>
    </row>
    <row r="83" spans="1:5" x14ac:dyDescent="0.55000000000000004">
      <c r="A83">
        <v>0.82000000000000006</v>
      </c>
      <c r="B83">
        <v>14.952009407649568</v>
      </c>
      <c r="D83">
        <v>0.82000000000000006</v>
      </c>
      <c r="E83">
        <v>2</v>
      </c>
    </row>
    <row r="84" spans="1:5" x14ac:dyDescent="0.55000000000000004">
      <c r="A84">
        <v>0.83000000000000007</v>
      </c>
      <c r="B84">
        <v>15.039259013491062</v>
      </c>
      <c r="D84">
        <v>0.83000000000000007</v>
      </c>
      <c r="E84">
        <v>2</v>
      </c>
    </row>
    <row r="85" spans="1:5" x14ac:dyDescent="0.55000000000000004">
      <c r="A85">
        <v>0.84</v>
      </c>
      <c r="B85">
        <v>15.123718089969843</v>
      </c>
      <c r="D85">
        <v>0.84</v>
      </c>
      <c r="E85">
        <v>2</v>
      </c>
    </row>
    <row r="86" spans="1:5" x14ac:dyDescent="0.55000000000000004">
      <c r="A86">
        <v>0.85</v>
      </c>
      <c r="B86">
        <v>15.20560129954646</v>
      </c>
      <c r="D86">
        <v>0.85</v>
      </c>
      <c r="E86">
        <v>2</v>
      </c>
    </row>
    <row r="87" spans="1:5" x14ac:dyDescent="0.55000000000000004">
      <c r="A87">
        <v>0.86</v>
      </c>
      <c r="B87">
        <v>15.282832049925764</v>
      </c>
      <c r="D87">
        <v>0.86</v>
      </c>
      <c r="E87">
        <v>1</v>
      </c>
    </row>
    <row r="88" spans="1:5" x14ac:dyDescent="0.55000000000000004">
      <c r="A88">
        <v>0.87</v>
      </c>
      <c r="B88">
        <v>15.349067201484939</v>
      </c>
      <c r="D88">
        <v>0.87</v>
      </c>
      <c r="E88">
        <v>1</v>
      </c>
    </row>
    <row r="89" spans="1:5" x14ac:dyDescent="0.55000000000000004">
      <c r="A89">
        <v>0.88</v>
      </c>
      <c r="B89">
        <v>15.404705917376836</v>
      </c>
      <c r="D89">
        <v>0.88</v>
      </c>
      <c r="E89">
        <v>1</v>
      </c>
    </row>
    <row r="90" spans="1:5" x14ac:dyDescent="0.55000000000000004">
      <c r="A90">
        <v>0.89</v>
      </c>
      <c r="B90">
        <v>15.45056330181216</v>
      </c>
      <c r="D90">
        <v>0.89</v>
      </c>
      <c r="E90">
        <v>1</v>
      </c>
    </row>
    <row r="91" spans="1:5" x14ac:dyDescent="0.55000000000000004">
      <c r="A91">
        <v>0.9</v>
      </c>
      <c r="B91">
        <v>15.487391923300708</v>
      </c>
      <c r="D91">
        <v>0.9</v>
      </c>
      <c r="E91">
        <v>1</v>
      </c>
    </row>
    <row r="92" spans="1:5" x14ac:dyDescent="0.55000000000000004">
      <c r="A92">
        <v>0.91</v>
      </c>
      <c r="B92">
        <v>15.515886340330647</v>
      </c>
      <c r="D92">
        <v>0.91</v>
      </c>
      <c r="E92">
        <v>1</v>
      </c>
    </row>
    <row r="93" spans="1:5" x14ac:dyDescent="0.55000000000000004">
      <c r="A93">
        <v>0.92</v>
      </c>
      <c r="B93">
        <v>15.536687712822438</v>
      </c>
      <c r="D93">
        <v>0.92</v>
      </c>
      <c r="E93">
        <v>1</v>
      </c>
    </row>
    <row r="94" spans="1:5" x14ac:dyDescent="0.55000000000000004">
      <c r="A94">
        <v>0.93</v>
      </c>
      <c r="B94">
        <v>15.548776727861858</v>
      </c>
      <c r="D94">
        <v>0.93</v>
      </c>
      <c r="E94">
        <v>0</v>
      </c>
    </row>
    <row r="95" spans="1:5" x14ac:dyDescent="0.55000000000000004">
      <c r="A95">
        <v>0.94000000000000006</v>
      </c>
      <c r="B95">
        <v>15.545683742759564</v>
      </c>
      <c r="D95">
        <v>0.94000000000000006</v>
      </c>
      <c r="E95">
        <v>0</v>
      </c>
    </row>
    <row r="96" spans="1:5" x14ac:dyDescent="0.55000000000000004">
      <c r="A96">
        <v>0.95000000000000007</v>
      </c>
      <c r="B96">
        <v>15.530642033242666</v>
      </c>
      <c r="D96">
        <v>0.95000000000000007</v>
      </c>
      <c r="E96">
        <v>1</v>
      </c>
    </row>
    <row r="97" spans="1:5" x14ac:dyDescent="0.55000000000000004">
      <c r="A97">
        <v>0.96</v>
      </c>
      <c r="B97">
        <v>15.511014724909927</v>
      </c>
      <c r="D97">
        <v>0.96</v>
      </c>
      <c r="E97">
        <v>1</v>
      </c>
    </row>
    <row r="98" spans="1:5" x14ac:dyDescent="0.55000000000000004">
      <c r="A98">
        <v>0.97</v>
      </c>
      <c r="B98">
        <v>15.487396427586498</v>
      </c>
      <c r="D98">
        <v>0.97</v>
      </c>
      <c r="E98">
        <v>1</v>
      </c>
    </row>
    <row r="99" spans="1:5" x14ac:dyDescent="0.55000000000000004">
      <c r="A99">
        <v>0.98</v>
      </c>
      <c r="B99">
        <v>15.460094142668117</v>
      </c>
      <c r="D99">
        <v>0.98</v>
      </c>
      <c r="E99">
        <v>1</v>
      </c>
    </row>
    <row r="100" spans="1:5" x14ac:dyDescent="0.55000000000000004">
      <c r="A100">
        <v>0.99</v>
      </c>
      <c r="B100">
        <v>15.429391297672446</v>
      </c>
      <c r="D100">
        <v>0.99</v>
      </c>
      <c r="E100">
        <v>1</v>
      </c>
    </row>
    <row r="101" spans="1:5" x14ac:dyDescent="0.55000000000000004">
      <c r="A101">
        <v>1</v>
      </c>
      <c r="B101">
        <v>15.39554951068156</v>
      </c>
      <c r="D101">
        <v>1</v>
      </c>
      <c r="E101">
        <v>1</v>
      </c>
    </row>
    <row r="102" spans="1:5" x14ac:dyDescent="0.55000000000000004">
      <c r="A102">
        <v>1.01</v>
      </c>
      <c r="B102">
        <v>15.358810235836316</v>
      </c>
      <c r="D102">
        <v>1.01</v>
      </c>
      <c r="E102">
        <v>1</v>
      </c>
    </row>
    <row r="103" spans="1:5" x14ac:dyDescent="0.55000000000000004">
      <c r="A103">
        <v>1.02</v>
      </c>
      <c r="B103">
        <v>15.319396403689357</v>
      </c>
      <c r="D103">
        <v>1.02</v>
      </c>
      <c r="E103">
        <v>1</v>
      </c>
    </row>
    <row r="104" spans="1:5" x14ac:dyDescent="0.55000000000000004">
      <c r="A104">
        <v>1.03</v>
      </c>
      <c r="B104">
        <v>15.277513760536923</v>
      </c>
      <c r="D104">
        <v>1.03</v>
      </c>
      <c r="E104">
        <v>1</v>
      </c>
    </row>
    <row r="105" spans="1:5" x14ac:dyDescent="0.55000000000000004">
      <c r="A105">
        <v>1.04</v>
      </c>
      <c r="B105">
        <v>15.233352234994832</v>
      </c>
      <c r="D105">
        <v>1.04</v>
      </c>
      <c r="E105">
        <v>1</v>
      </c>
    </row>
    <row r="106" spans="1:5" x14ac:dyDescent="0.55000000000000004">
      <c r="A106">
        <v>1.05</v>
      </c>
      <c r="B106">
        <v>15.190676786493215</v>
      </c>
      <c r="D106">
        <v>1.05</v>
      </c>
      <c r="E106">
        <v>2</v>
      </c>
    </row>
    <row r="107" spans="1:5" x14ac:dyDescent="0.55000000000000004">
      <c r="A107">
        <v>1.06</v>
      </c>
      <c r="B107">
        <v>15.15512494398266</v>
      </c>
      <c r="D107">
        <v>1.06</v>
      </c>
      <c r="E107">
        <v>2</v>
      </c>
    </row>
    <row r="108" spans="1:5" x14ac:dyDescent="0.55000000000000004">
      <c r="A108">
        <v>1.07</v>
      </c>
      <c r="B108">
        <v>15.126229760871968</v>
      </c>
      <c r="D108">
        <v>1.07</v>
      </c>
      <c r="E108">
        <v>2</v>
      </c>
    </row>
    <row r="109" spans="1:5" x14ac:dyDescent="0.55000000000000004">
      <c r="A109">
        <v>1.08</v>
      </c>
      <c r="B109">
        <v>15.103479132113911</v>
      </c>
      <c r="D109">
        <v>1.08</v>
      </c>
      <c r="E109">
        <v>2</v>
      </c>
    </row>
    <row r="110" spans="1:5" x14ac:dyDescent="0.55000000000000004">
      <c r="A110">
        <v>1.0900000000000001</v>
      </c>
      <c r="B110">
        <v>15.086400352027949</v>
      </c>
      <c r="D110">
        <v>1.0900000000000001</v>
      </c>
      <c r="E110">
        <v>2</v>
      </c>
    </row>
    <row r="111" spans="1:5" x14ac:dyDescent="0.55000000000000004">
      <c r="A111">
        <v>1.1000000000000001</v>
      </c>
      <c r="B111">
        <v>15.074557084191108</v>
      </c>
      <c r="D111">
        <v>1.1000000000000001</v>
      </c>
      <c r="E111">
        <v>2</v>
      </c>
    </row>
    <row r="112" spans="1:5" x14ac:dyDescent="0.55000000000000004">
      <c r="A112">
        <v>1.1100000000000001</v>
      </c>
      <c r="B112">
        <v>15.067546553433921</v>
      </c>
      <c r="D112">
        <v>1.1100000000000001</v>
      </c>
      <c r="E112">
        <v>2</v>
      </c>
    </row>
    <row r="113" spans="1:5" x14ac:dyDescent="0.55000000000000004">
      <c r="A113">
        <v>1.1200000000000001</v>
      </c>
      <c r="B113">
        <v>15.06499697667194</v>
      </c>
      <c r="D113">
        <v>1.1200000000000001</v>
      </c>
      <c r="E113">
        <v>2</v>
      </c>
    </row>
    <row r="114" spans="1:5" x14ac:dyDescent="0.55000000000000004">
      <c r="A114">
        <v>1.1300000000000001</v>
      </c>
      <c r="B114">
        <v>15.066565166259194</v>
      </c>
      <c r="D114">
        <v>1.1300000000000001</v>
      </c>
      <c r="E114">
        <v>2</v>
      </c>
    </row>
    <row r="115" spans="1:5" x14ac:dyDescent="0.55000000000000004">
      <c r="A115">
        <v>1.1400000000000001</v>
      </c>
      <c r="B115">
        <v>15.071934342689216</v>
      </c>
      <c r="D115">
        <v>1.1400000000000001</v>
      </c>
      <c r="E115">
        <v>2</v>
      </c>
    </row>
    <row r="116" spans="1:5" x14ac:dyDescent="0.55000000000000004">
      <c r="A116">
        <v>1.1500000000000001</v>
      </c>
      <c r="B116">
        <v>15.080812089719792</v>
      </c>
      <c r="D116">
        <v>1.1500000000000001</v>
      </c>
      <c r="E116">
        <v>2</v>
      </c>
    </row>
    <row r="117" spans="1:5" x14ac:dyDescent="0.55000000000000004">
      <c r="A117">
        <v>1.1599999999999999</v>
      </c>
      <c r="B117">
        <v>15.092928492969694</v>
      </c>
      <c r="D117">
        <v>1.1599999999999999</v>
      </c>
      <c r="E117">
        <v>2</v>
      </c>
    </row>
    <row r="118" spans="1:5" x14ac:dyDescent="0.55000000000000004">
      <c r="A118">
        <v>1.17</v>
      </c>
      <c r="B118">
        <v>15.108034397546287</v>
      </c>
      <c r="D118">
        <v>1.17</v>
      </c>
      <c r="E118">
        <v>2</v>
      </c>
    </row>
    <row r="119" spans="1:5" x14ac:dyDescent="0.55000000000000004">
      <c r="A119">
        <v>1.18</v>
      </c>
      <c r="B119">
        <v>15.125899823356919</v>
      </c>
      <c r="D119">
        <v>1.18</v>
      </c>
      <c r="E119">
        <v>2</v>
      </c>
    </row>
    <row r="120" spans="1:5" x14ac:dyDescent="0.55000000000000004">
      <c r="A120">
        <v>1.19</v>
      </c>
      <c r="B120">
        <v>15.146312473533879</v>
      </c>
      <c r="D120">
        <v>1.19</v>
      </c>
      <c r="E120">
        <v>2</v>
      </c>
    </row>
    <row r="121" spans="1:5" x14ac:dyDescent="0.55000000000000004">
      <c r="A121">
        <v>1.2</v>
      </c>
      <c r="B121">
        <v>15.169076393178527</v>
      </c>
      <c r="D121">
        <v>1.2</v>
      </c>
      <c r="E121">
        <v>2</v>
      </c>
    </row>
    <row r="122" spans="1:5" x14ac:dyDescent="0.55000000000000004">
      <c r="A122">
        <v>1.21</v>
      </c>
      <c r="B122">
        <v>15.194010672328702</v>
      </c>
      <c r="D122">
        <v>1.21</v>
      </c>
      <c r="E122">
        <v>2</v>
      </c>
    </row>
    <row r="123" spans="1:5" x14ac:dyDescent="0.55000000000000004">
      <c r="A123">
        <v>1.22</v>
      </c>
      <c r="B123">
        <v>15.220948402070857</v>
      </c>
      <c r="D123">
        <v>1.22</v>
      </c>
      <c r="E123">
        <v>2</v>
      </c>
    </row>
    <row r="124" spans="1:5" x14ac:dyDescent="0.55000000000000004">
      <c r="A124">
        <v>1.23</v>
      </c>
      <c r="B124">
        <v>15.247332035462483</v>
      </c>
      <c r="D124">
        <v>1.23</v>
      </c>
      <c r="E124">
        <v>1</v>
      </c>
    </row>
    <row r="125" spans="1:5" x14ac:dyDescent="0.55000000000000004">
      <c r="A125">
        <v>1.24</v>
      </c>
      <c r="B125">
        <v>15.266578276281653</v>
      </c>
      <c r="D125">
        <v>1.24</v>
      </c>
      <c r="E125">
        <v>1</v>
      </c>
    </row>
    <row r="126" spans="1:5" x14ac:dyDescent="0.55000000000000004">
      <c r="A126">
        <v>1.25</v>
      </c>
      <c r="B126">
        <v>15.278842938817386</v>
      </c>
      <c r="D126">
        <v>1.25</v>
      </c>
      <c r="E126">
        <v>1</v>
      </c>
    </row>
    <row r="127" spans="1:5" x14ac:dyDescent="0.55000000000000004">
      <c r="A127">
        <v>1.26</v>
      </c>
      <c r="B127">
        <v>15.284663128123004</v>
      </c>
      <c r="D127">
        <v>1.26</v>
      </c>
      <c r="E127">
        <v>1</v>
      </c>
    </row>
    <row r="128" spans="1:5" x14ac:dyDescent="0.55000000000000004">
      <c r="A128">
        <v>1.27</v>
      </c>
      <c r="B128">
        <v>15.284534620823154</v>
      </c>
      <c r="D128">
        <v>1.27</v>
      </c>
      <c r="E128">
        <v>1</v>
      </c>
    </row>
    <row r="129" spans="1:5" x14ac:dyDescent="0.55000000000000004">
      <c r="A129">
        <v>1.28</v>
      </c>
      <c r="B129">
        <v>15.278915080307819</v>
      </c>
      <c r="D129">
        <v>1.28</v>
      </c>
      <c r="E129">
        <v>1</v>
      </c>
    </row>
    <row r="130" spans="1:5" x14ac:dyDescent="0.55000000000000004">
      <c r="A130">
        <v>1.29</v>
      </c>
      <c r="B130">
        <v>15.26822685315361</v>
      </c>
      <c r="D130">
        <v>1.29</v>
      </c>
      <c r="E130">
        <v>1</v>
      </c>
    </row>
    <row r="131" spans="1:5" x14ac:dyDescent="0.55000000000000004">
      <c r="A131">
        <v>1.3</v>
      </c>
      <c r="B131">
        <v>15.252859960314975</v>
      </c>
      <c r="D131">
        <v>1.3</v>
      </c>
      <c r="E131">
        <v>1</v>
      </c>
    </row>
    <row r="132" spans="1:5" x14ac:dyDescent="0.55000000000000004">
      <c r="A132">
        <v>1.31</v>
      </c>
      <c r="B132">
        <v>15.233174303319061</v>
      </c>
      <c r="D132">
        <v>1.31</v>
      </c>
      <c r="E132">
        <v>1</v>
      </c>
    </row>
    <row r="133" spans="1:5" x14ac:dyDescent="0.55000000000000004">
      <c r="A133">
        <v>1.32</v>
      </c>
      <c r="B133">
        <v>15.212492463605621</v>
      </c>
      <c r="D133">
        <v>1.32</v>
      </c>
      <c r="E133">
        <v>2</v>
      </c>
    </row>
    <row r="134" spans="1:5" x14ac:dyDescent="0.55000000000000004">
      <c r="A134">
        <v>1.33</v>
      </c>
      <c r="B134">
        <v>15.197120239237508</v>
      </c>
      <c r="D134">
        <v>1.33</v>
      </c>
      <c r="E134">
        <v>2</v>
      </c>
    </row>
    <row r="135" spans="1:5" x14ac:dyDescent="0.55000000000000004">
      <c r="A135">
        <v>1.34</v>
      </c>
      <c r="B135">
        <v>15.186852344409671</v>
      </c>
      <c r="D135">
        <v>1.34</v>
      </c>
      <c r="E135">
        <v>2</v>
      </c>
    </row>
    <row r="136" spans="1:5" x14ac:dyDescent="0.55000000000000004">
      <c r="A136">
        <v>1.35</v>
      </c>
      <c r="B136">
        <v>15.181295955073022</v>
      </c>
      <c r="D136">
        <v>1.35</v>
      </c>
      <c r="E136">
        <v>2</v>
      </c>
    </row>
    <row r="137" spans="1:5" x14ac:dyDescent="0.55000000000000004">
      <c r="A137">
        <v>1.36</v>
      </c>
      <c r="B137">
        <v>15.180088637363822</v>
      </c>
      <c r="D137">
        <v>1.36</v>
      </c>
      <c r="E137">
        <v>2</v>
      </c>
    </row>
    <row r="138" spans="1:5" x14ac:dyDescent="0.55000000000000004">
      <c r="A138">
        <v>1.37</v>
      </c>
      <c r="B138">
        <v>15.182895814329738</v>
      </c>
      <c r="D138">
        <v>1.37</v>
      </c>
      <c r="E138">
        <v>2</v>
      </c>
    </row>
    <row r="139" spans="1:5" x14ac:dyDescent="0.55000000000000004">
      <c r="A139">
        <v>1.3800000000000001</v>
      </c>
      <c r="B139">
        <v>15.18940869417602</v>
      </c>
      <c r="D139">
        <v>1.3800000000000001</v>
      </c>
      <c r="E139">
        <v>2</v>
      </c>
    </row>
    <row r="140" spans="1:5" x14ac:dyDescent="0.55000000000000004">
      <c r="A140">
        <v>1.3900000000000001</v>
      </c>
      <c r="B140">
        <v>15.199342144436665</v>
      </c>
      <c r="D140">
        <v>1.3900000000000001</v>
      </c>
      <c r="E140">
        <v>2</v>
      </c>
    </row>
    <row r="141" spans="1:5" x14ac:dyDescent="0.55000000000000004">
      <c r="A141">
        <v>1.4000000000000001</v>
      </c>
      <c r="B141">
        <v>15.212433026452503</v>
      </c>
      <c r="D141">
        <v>1.4000000000000001</v>
      </c>
      <c r="E141">
        <v>2</v>
      </c>
    </row>
    <row r="142" spans="1:5" x14ac:dyDescent="0.55000000000000004">
      <c r="A142">
        <v>1.41</v>
      </c>
      <c r="B142">
        <v>15.228438438073058</v>
      </c>
      <c r="D142">
        <v>1.41</v>
      </c>
      <c r="E142">
        <v>2</v>
      </c>
    </row>
    <row r="143" spans="1:5" x14ac:dyDescent="0.55000000000000004">
      <c r="A143">
        <v>1.42</v>
      </c>
      <c r="B143">
        <v>15.242649949114126</v>
      </c>
      <c r="D143">
        <v>1.42</v>
      </c>
      <c r="E143">
        <v>1</v>
      </c>
    </row>
    <row r="144" spans="1:5" x14ac:dyDescent="0.55000000000000004">
      <c r="A144">
        <v>1.43</v>
      </c>
      <c r="B144">
        <v>15.250272300792437</v>
      </c>
      <c r="D144">
        <v>1.43</v>
      </c>
      <c r="E144">
        <v>1</v>
      </c>
    </row>
    <row r="145" spans="1:5" x14ac:dyDescent="0.55000000000000004">
      <c r="A145">
        <v>1.44</v>
      </c>
      <c r="B145">
        <v>15.251807326352084</v>
      </c>
      <c r="D145">
        <v>1.44</v>
      </c>
      <c r="E145">
        <v>1</v>
      </c>
    </row>
    <row r="146" spans="1:5" x14ac:dyDescent="0.55000000000000004">
      <c r="A146">
        <v>1.45</v>
      </c>
      <c r="B146">
        <v>15.247723337299943</v>
      </c>
      <c r="D146">
        <v>1.45</v>
      </c>
      <c r="E146">
        <v>1</v>
      </c>
    </row>
    <row r="147" spans="1:5" x14ac:dyDescent="0.55000000000000004">
      <c r="A147">
        <v>1.46</v>
      </c>
      <c r="B147">
        <v>15.238452540020722</v>
      </c>
      <c r="D147">
        <v>1.46</v>
      </c>
      <c r="E147">
        <v>1</v>
      </c>
    </row>
    <row r="148" spans="1:5" x14ac:dyDescent="0.55000000000000004">
      <c r="A148">
        <v>1.47</v>
      </c>
      <c r="B148">
        <v>15.224756163555645</v>
      </c>
      <c r="D148">
        <v>1.47</v>
      </c>
      <c r="E148">
        <v>2</v>
      </c>
    </row>
    <row r="149" spans="1:5" x14ac:dyDescent="0.55000000000000004">
      <c r="A149">
        <v>1.48</v>
      </c>
      <c r="B149">
        <v>15.213591838933475</v>
      </c>
      <c r="D149">
        <v>1.48</v>
      </c>
      <c r="E149">
        <v>2</v>
      </c>
    </row>
    <row r="150" spans="1:5" x14ac:dyDescent="0.55000000000000004">
      <c r="A150">
        <v>1.49</v>
      </c>
      <c r="B150">
        <v>15.207208013008518</v>
      </c>
      <c r="D150">
        <v>1.49</v>
      </c>
      <c r="E150">
        <v>2</v>
      </c>
    </row>
    <row r="151" spans="1:5" x14ac:dyDescent="0.55000000000000004">
      <c r="A151">
        <v>1.5</v>
      </c>
      <c r="B151">
        <v>15.205236954818849</v>
      </c>
      <c r="D151">
        <v>1.5</v>
      </c>
      <c r="E151">
        <v>2</v>
      </c>
    </row>
    <row r="152" spans="1:5" x14ac:dyDescent="0.55000000000000004">
      <c r="A152">
        <v>1.51</v>
      </c>
      <c r="B152">
        <v>15.207339091009711</v>
      </c>
      <c r="D152">
        <v>1.51</v>
      </c>
      <c r="E152">
        <v>2</v>
      </c>
    </row>
    <row r="153" spans="1:5" x14ac:dyDescent="0.55000000000000004">
      <c r="A153">
        <v>1.52</v>
      </c>
      <c r="B153">
        <v>15.213201234610496</v>
      </c>
      <c r="D153">
        <v>1.52</v>
      </c>
      <c r="E153">
        <v>2</v>
      </c>
    </row>
    <row r="154" spans="1:5" x14ac:dyDescent="0.55000000000000004">
      <c r="A154">
        <v>1.53</v>
      </c>
      <c r="B154">
        <v>15.222533978860643</v>
      </c>
      <c r="D154">
        <v>1.53</v>
      </c>
      <c r="E154">
        <v>2</v>
      </c>
    </row>
    <row r="155" spans="1:5" x14ac:dyDescent="0.55000000000000004">
      <c r="A155">
        <v>1.54</v>
      </c>
      <c r="B155">
        <v>15.234107562197773</v>
      </c>
      <c r="D155">
        <v>1.54</v>
      </c>
      <c r="E155">
        <v>1</v>
      </c>
    </row>
    <row r="156" spans="1:5" x14ac:dyDescent="0.55000000000000004">
      <c r="A156">
        <v>1.55</v>
      </c>
      <c r="B156">
        <v>15.240702137611185</v>
      </c>
      <c r="D156">
        <v>1.55</v>
      </c>
      <c r="E156">
        <v>1</v>
      </c>
    </row>
    <row r="157" spans="1:5" x14ac:dyDescent="0.55000000000000004">
      <c r="A157">
        <v>1.56</v>
      </c>
      <c r="B157">
        <v>15.241288411080609</v>
      </c>
      <c r="D157">
        <v>1.56</v>
      </c>
      <c r="E157">
        <v>1</v>
      </c>
    </row>
    <row r="158" spans="1:5" x14ac:dyDescent="0.55000000000000004">
      <c r="A158">
        <v>1.57</v>
      </c>
      <c r="B158">
        <v>15.236328705648598</v>
      </c>
      <c r="D158">
        <v>1.57</v>
      </c>
      <c r="E158">
        <v>1</v>
      </c>
    </row>
    <row r="159" spans="1:5" x14ac:dyDescent="0.55000000000000004">
      <c r="A159">
        <v>1.58</v>
      </c>
      <c r="B159">
        <v>15.226456251503892</v>
      </c>
      <c r="D159">
        <v>1.58</v>
      </c>
      <c r="E159">
        <v>2</v>
      </c>
    </row>
    <row r="160" spans="1:5" x14ac:dyDescent="0.55000000000000004">
      <c r="A160">
        <v>1.59</v>
      </c>
      <c r="B160">
        <v>15.218346184339826</v>
      </c>
      <c r="D160">
        <v>1.59</v>
      </c>
      <c r="E160">
        <v>2</v>
      </c>
    </row>
    <row r="161" spans="1:5" x14ac:dyDescent="0.55000000000000004">
      <c r="A161">
        <v>1.6</v>
      </c>
      <c r="B161">
        <v>15.214781658673264</v>
      </c>
      <c r="D161">
        <v>1.6</v>
      </c>
      <c r="E161">
        <v>2</v>
      </c>
    </row>
    <row r="162" spans="1:5" x14ac:dyDescent="0.55000000000000004">
      <c r="A162">
        <v>1.61</v>
      </c>
      <c r="B162">
        <v>15.21541298319635</v>
      </c>
      <c r="D162">
        <v>1.61</v>
      </c>
      <c r="E162">
        <v>2</v>
      </c>
    </row>
    <row r="163" spans="1:5" x14ac:dyDescent="0.55000000000000004">
      <c r="A163">
        <v>1.62</v>
      </c>
      <c r="B163">
        <v>15.219917345377125</v>
      </c>
      <c r="D163">
        <v>1.62</v>
      </c>
      <c r="E163">
        <v>2</v>
      </c>
    </row>
    <row r="164" spans="1:5" x14ac:dyDescent="0.55000000000000004">
      <c r="A164">
        <v>1.6300000000000001</v>
      </c>
      <c r="B164">
        <v>15.227996845628724</v>
      </c>
      <c r="D164">
        <v>1.6300000000000001</v>
      </c>
      <c r="E164">
        <v>2</v>
      </c>
    </row>
    <row r="165" spans="1:5" x14ac:dyDescent="0.55000000000000004">
      <c r="A165">
        <v>1.6400000000000001</v>
      </c>
      <c r="B165">
        <v>15.23556207866895</v>
      </c>
      <c r="D165">
        <v>1.6400000000000001</v>
      </c>
      <c r="E165">
        <v>1</v>
      </c>
    </row>
    <row r="166" spans="1:5" x14ac:dyDescent="0.55000000000000004">
      <c r="A166">
        <v>1.6500000000000001</v>
      </c>
      <c r="B166">
        <v>15.237097460638351</v>
      </c>
      <c r="D166">
        <v>1.6500000000000001</v>
      </c>
      <c r="E166">
        <v>1</v>
      </c>
    </row>
    <row r="167" spans="1:5" x14ac:dyDescent="0.55000000000000004">
      <c r="A167">
        <v>1.6600000000000001</v>
      </c>
      <c r="B167">
        <v>15.233013753884793</v>
      </c>
      <c r="D167">
        <v>1.6600000000000001</v>
      </c>
      <c r="E167">
        <v>1</v>
      </c>
    </row>
    <row r="168" spans="1:5" x14ac:dyDescent="0.55000000000000004">
      <c r="A168">
        <v>1.67</v>
      </c>
      <c r="B168">
        <v>15.224794783852879</v>
      </c>
      <c r="D168">
        <v>1.67</v>
      </c>
      <c r="E168">
        <v>2</v>
      </c>
    </row>
    <row r="169" spans="1:5" x14ac:dyDescent="0.55000000000000004">
      <c r="A169">
        <v>1.68</v>
      </c>
      <c r="B169">
        <v>15.219819446981994</v>
      </c>
      <c r="D169">
        <v>1.68</v>
      </c>
      <c r="E169">
        <v>2</v>
      </c>
    </row>
    <row r="170" spans="1:5" x14ac:dyDescent="0.55000000000000004">
      <c r="A170">
        <v>1.69</v>
      </c>
      <c r="B170">
        <v>15.219148478631585</v>
      </c>
      <c r="D170">
        <v>1.69</v>
      </c>
      <c r="E170">
        <v>2</v>
      </c>
    </row>
    <row r="171" spans="1:5" x14ac:dyDescent="0.55000000000000004">
      <c r="A171">
        <v>1.7</v>
      </c>
      <c r="B171">
        <v>15.222450762438086</v>
      </c>
      <c r="D171">
        <v>1.7</v>
      </c>
      <c r="E171">
        <v>2</v>
      </c>
    </row>
    <row r="172" spans="1:5" x14ac:dyDescent="0.55000000000000004">
      <c r="A172">
        <v>1.71</v>
      </c>
      <c r="B172">
        <v>15.229408454553063</v>
      </c>
      <c r="D172">
        <v>1.71</v>
      </c>
      <c r="E172">
        <v>1</v>
      </c>
    </row>
    <row r="173" spans="1:5" x14ac:dyDescent="0.55000000000000004">
      <c r="A173">
        <v>1.72</v>
      </c>
      <c r="B173">
        <v>15.234536841182512</v>
      </c>
      <c r="D173">
        <v>1.72</v>
      </c>
      <c r="E173">
        <v>1</v>
      </c>
    </row>
    <row r="174" spans="1:5" x14ac:dyDescent="0.55000000000000004">
      <c r="A174">
        <v>1.73</v>
      </c>
      <c r="B174">
        <v>15.233769810576003</v>
      </c>
      <c r="D174">
        <v>1.73</v>
      </c>
      <c r="E174">
        <v>1</v>
      </c>
    </row>
    <row r="175" spans="1:5" x14ac:dyDescent="0.55000000000000004">
      <c r="A175">
        <v>1.74</v>
      </c>
      <c r="B175">
        <v>15.227663337245739</v>
      </c>
      <c r="D175">
        <v>1.74</v>
      </c>
      <c r="E175">
        <v>2</v>
      </c>
    </row>
    <row r="176" spans="1:5" x14ac:dyDescent="0.55000000000000004">
      <c r="A176">
        <v>1.75</v>
      </c>
      <c r="B176">
        <v>15.222557232779707</v>
      </c>
      <c r="D176">
        <v>1.75</v>
      </c>
      <c r="E176">
        <v>2</v>
      </c>
    </row>
    <row r="177" spans="1:5" x14ac:dyDescent="0.55000000000000004">
      <c r="A177">
        <v>1.76</v>
      </c>
      <c r="B177">
        <v>15.221765629428926</v>
      </c>
      <c r="D177">
        <v>1.76</v>
      </c>
      <c r="E177">
        <v>2</v>
      </c>
    </row>
    <row r="178" spans="1:5" x14ac:dyDescent="0.55000000000000004">
      <c r="A178">
        <v>1.77</v>
      </c>
      <c r="B178">
        <v>15.224956522976905</v>
      </c>
      <c r="D178">
        <v>1.77</v>
      </c>
      <c r="E178">
        <v>2</v>
      </c>
    </row>
    <row r="179" spans="1:5" x14ac:dyDescent="0.55000000000000004">
      <c r="A179">
        <v>1.78</v>
      </c>
      <c r="B179">
        <v>15.231209451732191</v>
      </c>
      <c r="D179">
        <v>1.78</v>
      </c>
      <c r="E179">
        <v>1</v>
      </c>
    </row>
    <row r="180" spans="1:5" x14ac:dyDescent="0.55000000000000004">
      <c r="A180">
        <v>1.79</v>
      </c>
      <c r="B180">
        <v>15.23339416585913</v>
      </c>
      <c r="D180">
        <v>1.79</v>
      </c>
      <c r="E180">
        <v>1</v>
      </c>
    </row>
    <row r="181" spans="1:5" x14ac:dyDescent="0.55000000000000004">
      <c r="A181">
        <v>1.8</v>
      </c>
      <c r="B181">
        <v>15.229909918573403</v>
      </c>
      <c r="D181">
        <v>1.8</v>
      </c>
      <c r="E181">
        <v>1</v>
      </c>
    </row>
    <row r="182" spans="1:5" x14ac:dyDescent="0.55000000000000004">
      <c r="A182">
        <v>1.81</v>
      </c>
      <c r="B182">
        <v>15.224487430560218</v>
      </c>
      <c r="D182">
        <v>1.81</v>
      </c>
      <c r="E182">
        <v>2</v>
      </c>
    </row>
    <row r="183" spans="1:5" x14ac:dyDescent="0.55000000000000004">
      <c r="A183">
        <v>1.82</v>
      </c>
      <c r="B183">
        <v>15.223269689393481</v>
      </c>
      <c r="D183">
        <v>1.82</v>
      </c>
      <c r="E183">
        <v>2</v>
      </c>
    </row>
    <row r="184" spans="1:5" x14ac:dyDescent="0.55000000000000004">
      <c r="A184">
        <v>1.83</v>
      </c>
      <c r="B184">
        <v>15.226067243243804</v>
      </c>
      <c r="D184">
        <v>1.83</v>
      </c>
      <c r="E184">
        <v>2</v>
      </c>
    </row>
    <row r="185" spans="1:5" x14ac:dyDescent="0.55000000000000004">
      <c r="A185">
        <v>1.84</v>
      </c>
      <c r="B185">
        <v>15.231434075005696</v>
      </c>
      <c r="D185">
        <v>1.84</v>
      </c>
      <c r="E185">
        <v>1</v>
      </c>
    </row>
    <row r="186" spans="1:5" x14ac:dyDescent="0.55000000000000004">
      <c r="A186">
        <v>1.85</v>
      </c>
      <c r="B186">
        <v>15.23210672614419</v>
      </c>
      <c r="D186">
        <v>1.85</v>
      </c>
      <c r="E186">
        <v>1</v>
      </c>
    </row>
    <row r="187" spans="1:5" x14ac:dyDescent="0.55000000000000004">
      <c r="A187">
        <v>1.86</v>
      </c>
      <c r="B187">
        <v>15.227461295790819</v>
      </c>
      <c r="D187">
        <v>1.86</v>
      </c>
      <c r="E187">
        <v>2</v>
      </c>
    </row>
    <row r="188" spans="1:5" x14ac:dyDescent="0.55000000000000004">
      <c r="A188">
        <v>1.87</v>
      </c>
      <c r="B188">
        <v>15.224276146656271</v>
      </c>
      <c r="D188">
        <v>1.87</v>
      </c>
      <c r="E188">
        <v>2</v>
      </c>
    </row>
    <row r="189" spans="1:5" x14ac:dyDescent="0.55000000000000004">
      <c r="A189">
        <v>1.8800000000000001</v>
      </c>
      <c r="B189">
        <v>15.225257601458733</v>
      </c>
      <c r="D189">
        <v>1.8800000000000001</v>
      </c>
      <c r="E189">
        <v>2</v>
      </c>
    </row>
    <row r="190" spans="1:5" x14ac:dyDescent="0.55000000000000004">
      <c r="A190">
        <v>1.8900000000000001</v>
      </c>
      <c r="B190">
        <v>15.229925048901981</v>
      </c>
      <c r="D190">
        <v>1.8900000000000001</v>
      </c>
      <c r="E190">
        <v>1</v>
      </c>
    </row>
    <row r="191" spans="1:5" x14ac:dyDescent="0.55000000000000004">
      <c r="A191">
        <v>1.9000000000000001</v>
      </c>
      <c r="B191">
        <v>15.231837429163683</v>
      </c>
      <c r="D191">
        <v>1.9000000000000001</v>
      </c>
      <c r="E191">
        <v>1</v>
      </c>
    </row>
    <row r="192" spans="1:5" x14ac:dyDescent="0.55000000000000004">
      <c r="A192">
        <v>1.9100000000000001</v>
      </c>
      <c r="B192">
        <v>15.228154205301228</v>
      </c>
      <c r="D192">
        <v>1.9100000000000001</v>
      </c>
      <c r="E192">
        <v>2</v>
      </c>
    </row>
    <row r="193" spans="1:5" x14ac:dyDescent="0.55000000000000004">
      <c r="A193">
        <v>1.92</v>
      </c>
      <c r="B193">
        <v>15.224948353044356</v>
      </c>
      <c r="D193">
        <v>1.92</v>
      </c>
      <c r="E193">
        <v>2</v>
      </c>
    </row>
    <row r="194" spans="1:5" x14ac:dyDescent="0.55000000000000004">
      <c r="A194">
        <v>1.93</v>
      </c>
      <c r="B194">
        <v>15.225910813056473</v>
      </c>
      <c r="D194">
        <v>1.93</v>
      </c>
      <c r="E194">
        <v>2</v>
      </c>
    </row>
    <row r="195" spans="1:5" x14ac:dyDescent="0.55000000000000004">
      <c r="A195">
        <v>1.94</v>
      </c>
      <c r="B195">
        <v>15.230344118836051</v>
      </c>
      <c r="D195">
        <v>1.94</v>
      </c>
      <c r="E195">
        <v>1</v>
      </c>
    </row>
    <row r="196" spans="1:5" x14ac:dyDescent="0.55000000000000004">
      <c r="A196">
        <v>1.95</v>
      </c>
      <c r="B196">
        <v>15.231339693002605</v>
      </c>
      <c r="D196">
        <v>1.95</v>
      </c>
      <c r="E196">
        <v>1</v>
      </c>
    </row>
    <row r="197" spans="1:5" x14ac:dyDescent="0.55000000000000004">
      <c r="A197">
        <v>1.96</v>
      </c>
      <c r="B197">
        <v>15.227250648211026</v>
      </c>
      <c r="D197">
        <v>1.96</v>
      </c>
      <c r="E197">
        <v>2</v>
      </c>
    </row>
    <row r="198" spans="1:5" x14ac:dyDescent="0.55000000000000004">
      <c r="A198">
        <v>1.97</v>
      </c>
      <c r="B198">
        <v>15.225254509855882</v>
      </c>
      <c r="D198">
        <v>1.97</v>
      </c>
      <c r="E198">
        <v>2</v>
      </c>
    </row>
    <row r="199" spans="1:5" x14ac:dyDescent="0.55000000000000004">
      <c r="A199">
        <v>1.98</v>
      </c>
      <c r="B199">
        <v>15.22733357475418</v>
      </c>
      <c r="D199">
        <v>1.98</v>
      </c>
      <c r="E199">
        <v>2</v>
      </c>
    </row>
    <row r="200" spans="1:5" x14ac:dyDescent="0.55000000000000004">
      <c r="A200">
        <v>1.99</v>
      </c>
      <c r="B200">
        <v>15.231125690448708</v>
      </c>
      <c r="D200">
        <v>1.99</v>
      </c>
      <c r="E200">
        <v>1</v>
      </c>
    </row>
    <row r="201" spans="1:5" x14ac:dyDescent="0.55000000000000004">
      <c r="A201">
        <v>2</v>
      </c>
      <c r="B201">
        <v>15.229679287959158</v>
      </c>
      <c r="D201">
        <v>2</v>
      </c>
      <c r="E201">
        <v>1</v>
      </c>
    </row>
    <row r="202" spans="1:5" x14ac:dyDescent="0.55000000000000004">
      <c r="A202">
        <v>2.0100000000000002</v>
      </c>
      <c r="B202">
        <v>15.226015306397844</v>
      </c>
      <c r="D202">
        <v>2.0100000000000002</v>
      </c>
      <c r="E202">
        <v>2</v>
      </c>
    </row>
    <row r="203" spans="1:5" x14ac:dyDescent="0.55000000000000004">
      <c r="A203">
        <v>2.02</v>
      </c>
      <c r="B203">
        <v>15.226394977872253</v>
      </c>
      <c r="D203">
        <v>2.02</v>
      </c>
      <c r="E203">
        <v>2</v>
      </c>
    </row>
    <row r="204" spans="1:5" x14ac:dyDescent="0.55000000000000004">
      <c r="A204">
        <v>2.0300000000000002</v>
      </c>
      <c r="B204">
        <v>15.23019718954221</v>
      </c>
      <c r="D204">
        <v>2.0300000000000002</v>
      </c>
      <c r="E204">
        <v>1</v>
      </c>
    </row>
    <row r="205" spans="1:5" x14ac:dyDescent="0.55000000000000004">
      <c r="A205">
        <v>2.04</v>
      </c>
      <c r="B205">
        <v>15.230396841080823</v>
      </c>
      <c r="D205">
        <v>2.04</v>
      </c>
      <c r="E205">
        <v>1</v>
      </c>
    </row>
    <row r="206" spans="1:5" x14ac:dyDescent="0.55000000000000004">
      <c r="A206">
        <v>2.0499999999999998</v>
      </c>
      <c r="B206">
        <v>15.226704330127804</v>
      </c>
      <c r="D206">
        <v>2.0499999999999998</v>
      </c>
      <c r="E206">
        <v>2</v>
      </c>
    </row>
    <row r="207" spans="1:5" x14ac:dyDescent="0.55000000000000004">
      <c r="A207">
        <v>2.06</v>
      </c>
      <c r="B207">
        <v>15.22640909503256</v>
      </c>
      <c r="D207">
        <v>2.06</v>
      </c>
      <c r="E207">
        <v>2</v>
      </c>
    </row>
    <row r="208" spans="1:5" x14ac:dyDescent="0.55000000000000004">
      <c r="A208">
        <v>2.0699999999999998</v>
      </c>
      <c r="B208">
        <v>15.229827566929172</v>
      </c>
      <c r="D208">
        <v>2.0699999999999998</v>
      </c>
      <c r="E208">
        <v>1</v>
      </c>
    </row>
    <row r="209" spans="1:5" x14ac:dyDescent="0.55000000000000004">
      <c r="A209">
        <v>2.08</v>
      </c>
      <c r="B209">
        <v>15.23031517206346</v>
      </c>
      <c r="D209">
        <v>2.08</v>
      </c>
      <c r="E209">
        <v>1</v>
      </c>
    </row>
    <row r="210" spans="1:5" x14ac:dyDescent="0.55000000000000004">
      <c r="A210">
        <v>2.09</v>
      </c>
      <c r="B210">
        <v>15.226847631464031</v>
      </c>
      <c r="D210">
        <v>2.09</v>
      </c>
      <c r="E210">
        <v>2</v>
      </c>
    </row>
    <row r="211" spans="1:5" x14ac:dyDescent="0.55000000000000004">
      <c r="A211">
        <v>2.1</v>
      </c>
      <c r="B211">
        <v>15.226731261509329</v>
      </c>
      <c r="D211">
        <v>2.1</v>
      </c>
      <c r="E211">
        <v>2</v>
      </c>
    </row>
    <row r="212" spans="1:5" x14ac:dyDescent="0.55000000000000004">
      <c r="A212">
        <v>2.11</v>
      </c>
      <c r="B212">
        <v>15.230071239436631</v>
      </c>
      <c r="D212">
        <v>2.11</v>
      </c>
      <c r="E212">
        <v>1</v>
      </c>
    </row>
    <row r="213" spans="1:5" x14ac:dyDescent="0.55000000000000004">
      <c r="A213">
        <v>2.12</v>
      </c>
      <c r="B213">
        <v>15.229835530272961</v>
      </c>
      <c r="D213">
        <v>2.12</v>
      </c>
      <c r="E213">
        <v>1</v>
      </c>
    </row>
    <row r="214" spans="1:5" x14ac:dyDescent="0.55000000000000004">
      <c r="A214">
        <v>2.13</v>
      </c>
      <c r="B214">
        <v>15.226575299849831</v>
      </c>
      <c r="D214">
        <v>2.13</v>
      </c>
      <c r="E214">
        <v>2</v>
      </c>
    </row>
    <row r="215" spans="1:5" x14ac:dyDescent="0.55000000000000004">
      <c r="A215">
        <v>2.14</v>
      </c>
      <c r="B215">
        <v>15.227116823609965</v>
      </c>
      <c r="D215">
        <v>2.14</v>
      </c>
      <c r="E215">
        <v>2</v>
      </c>
    </row>
    <row r="216" spans="1:5" x14ac:dyDescent="0.55000000000000004">
      <c r="A216">
        <v>2.15</v>
      </c>
      <c r="B216">
        <v>15.230407062914885</v>
      </c>
      <c r="D216">
        <v>2.15</v>
      </c>
      <c r="E216">
        <v>1</v>
      </c>
    </row>
    <row r="217" spans="1:5" x14ac:dyDescent="0.55000000000000004">
      <c r="A217">
        <v>2.16</v>
      </c>
      <c r="B217">
        <v>15.229168824238551</v>
      </c>
      <c r="D217">
        <v>2.16</v>
      </c>
      <c r="E217">
        <v>1</v>
      </c>
    </row>
    <row r="218" spans="1:5" x14ac:dyDescent="0.55000000000000004">
      <c r="A218">
        <v>2.17</v>
      </c>
      <c r="B218">
        <v>15.22656714746471</v>
      </c>
      <c r="D218">
        <v>2.17</v>
      </c>
      <c r="E218">
        <v>2</v>
      </c>
    </row>
    <row r="219" spans="1:5" x14ac:dyDescent="0.55000000000000004">
      <c r="A219">
        <v>2.1800000000000002</v>
      </c>
      <c r="B219">
        <v>15.228056899729316</v>
      </c>
      <c r="D219">
        <v>2.1800000000000002</v>
      </c>
      <c r="E219">
        <v>2</v>
      </c>
    </row>
    <row r="220" spans="1:5" x14ac:dyDescent="0.55000000000000004">
      <c r="A220">
        <v>2.19</v>
      </c>
      <c r="B220">
        <v>15.23046295474607</v>
      </c>
      <c r="D220">
        <v>2.19</v>
      </c>
      <c r="E220">
        <v>1</v>
      </c>
    </row>
    <row r="221" spans="1:5" x14ac:dyDescent="0.55000000000000004">
      <c r="A221">
        <v>2.2000000000000002</v>
      </c>
      <c r="B221">
        <v>15.227798215780291</v>
      </c>
      <c r="D221">
        <v>2.2000000000000002</v>
      </c>
      <c r="E221">
        <v>2</v>
      </c>
    </row>
    <row r="222" spans="1:5" x14ac:dyDescent="0.55000000000000004">
      <c r="A222">
        <v>2.21</v>
      </c>
      <c r="B222">
        <v>15.226875897766934</v>
      </c>
      <c r="D222">
        <v>2.21</v>
      </c>
      <c r="E222">
        <v>2</v>
      </c>
    </row>
    <row r="223" spans="1:5" x14ac:dyDescent="0.55000000000000004">
      <c r="A223">
        <v>2.2200000000000002</v>
      </c>
      <c r="B223">
        <v>15.229693641317503</v>
      </c>
      <c r="D223">
        <v>2.2200000000000002</v>
      </c>
      <c r="E223">
        <v>1</v>
      </c>
    </row>
    <row r="224" spans="1:5" x14ac:dyDescent="0.55000000000000004">
      <c r="A224">
        <v>2.23</v>
      </c>
      <c r="B224">
        <v>15.229552678117608</v>
      </c>
      <c r="D224">
        <v>2.23</v>
      </c>
      <c r="E224">
        <v>1</v>
      </c>
    </row>
    <row r="225" spans="1:5" x14ac:dyDescent="0.55000000000000004">
      <c r="A225">
        <v>2.2400000000000002</v>
      </c>
      <c r="B225">
        <v>15.226917280703626</v>
      </c>
      <c r="D225">
        <v>2.2400000000000002</v>
      </c>
      <c r="E225">
        <v>2</v>
      </c>
    </row>
    <row r="226" spans="1:5" x14ac:dyDescent="0.55000000000000004">
      <c r="A226">
        <v>2.25</v>
      </c>
      <c r="B226">
        <v>15.228204490253413</v>
      </c>
      <c r="D226">
        <v>2.25</v>
      </c>
      <c r="E226">
        <v>2</v>
      </c>
    </row>
    <row r="227" spans="1:5" x14ac:dyDescent="0.55000000000000004">
      <c r="A227">
        <v>2.2600000000000002</v>
      </c>
      <c r="B227">
        <v>15.230308548015765</v>
      </c>
      <c r="D227">
        <v>2.2600000000000002</v>
      </c>
      <c r="E227">
        <v>1</v>
      </c>
    </row>
    <row r="228" spans="1:5" x14ac:dyDescent="0.55000000000000004">
      <c r="A228">
        <v>2.27</v>
      </c>
      <c r="B228">
        <v>15.22754975557911</v>
      </c>
      <c r="D228">
        <v>2.27</v>
      </c>
      <c r="E228">
        <v>2</v>
      </c>
    </row>
    <row r="229" spans="1:5" x14ac:dyDescent="0.55000000000000004">
      <c r="A229">
        <v>2.2800000000000002</v>
      </c>
      <c r="B229">
        <v>15.226992261325817</v>
      </c>
      <c r="D229">
        <v>2.2800000000000002</v>
      </c>
      <c r="E229">
        <v>2</v>
      </c>
    </row>
    <row r="230" spans="1:5" x14ac:dyDescent="0.55000000000000004">
      <c r="A230">
        <v>2.29</v>
      </c>
      <c r="B230">
        <v>15.229925526949241</v>
      </c>
      <c r="D230">
        <v>2.29</v>
      </c>
      <c r="E230">
        <v>1</v>
      </c>
    </row>
    <row r="231" spans="1:5" x14ac:dyDescent="0.55000000000000004">
      <c r="A231">
        <v>2.3000000000000003</v>
      </c>
      <c r="B231">
        <v>15.229315614182903</v>
      </c>
      <c r="D231">
        <v>2.3000000000000003</v>
      </c>
      <c r="E231">
        <v>1</v>
      </c>
    </row>
    <row r="232" spans="1:5" x14ac:dyDescent="0.55000000000000004">
      <c r="A232">
        <v>2.31</v>
      </c>
      <c r="B232">
        <v>15.226885902710089</v>
      </c>
      <c r="D232">
        <v>2.31</v>
      </c>
      <c r="E232">
        <v>2</v>
      </c>
    </row>
    <row r="233" spans="1:5" x14ac:dyDescent="0.55000000000000004">
      <c r="A233">
        <v>2.3199999999999998</v>
      </c>
      <c r="B233">
        <v>15.228488384299217</v>
      </c>
      <c r="D233">
        <v>2.3199999999999998</v>
      </c>
      <c r="E233">
        <v>2</v>
      </c>
    </row>
    <row r="234" spans="1:5" x14ac:dyDescent="0.55000000000000004">
      <c r="A234">
        <v>2.33</v>
      </c>
      <c r="B234">
        <v>15.230118614017998</v>
      </c>
      <c r="D234">
        <v>2.33</v>
      </c>
      <c r="E234">
        <v>1</v>
      </c>
    </row>
    <row r="235" spans="1:5" x14ac:dyDescent="0.55000000000000004">
      <c r="A235">
        <v>2.34</v>
      </c>
      <c r="B235">
        <v>15.227404359342239</v>
      </c>
      <c r="D235">
        <v>2.34</v>
      </c>
      <c r="E235">
        <v>2</v>
      </c>
    </row>
    <row r="236" spans="1:5" x14ac:dyDescent="0.55000000000000004">
      <c r="A236">
        <v>2.35</v>
      </c>
      <c r="B236">
        <v>15.227686056566352</v>
      </c>
      <c r="D236">
        <v>2.35</v>
      </c>
      <c r="E236">
        <v>2</v>
      </c>
    </row>
    <row r="237" spans="1:5" x14ac:dyDescent="0.55000000000000004">
      <c r="A237">
        <v>2.36</v>
      </c>
      <c r="B237">
        <v>15.2301085007218</v>
      </c>
      <c r="D237">
        <v>2.36</v>
      </c>
      <c r="E237">
        <v>1</v>
      </c>
    </row>
    <row r="238" spans="1:5" x14ac:dyDescent="0.55000000000000004">
      <c r="A238">
        <v>2.37</v>
      </c>
      <c r="B238">
        <v>15.227900117308204</v>
      </c>
      <c r="D238">
        <v>2.37</v>
      </c>
      <c r="E238">
        <v>2</v>
      </c>
    </row>
    <row r="239" spans="1:5" x14ac:dyDescent="0.55000000000000004">
      <c r="A239">
        <v>2.38</v>
      </c>
      <c r="B239">
        <v>15.227278369028825</v>
      </c>
      <c r="D239">
        <v>2.38</v>
      </c>
      <c r="E239">
        <v>2</v>
      </c>
    </row>
    <row r="240" spans="1:5" x14ac:dyDescent="0.55000000000000004">
      <c r="A240">
        <v>2.39</v>
      </c>
      <c r="B240">
        <v>15.229977497832396</v>
      </c>
      <c r="D240">
        <v>2.39</v>
      </c>
      <c r="E240">
        <v>1</v>
      </c>
    </row>
    <row r="241" spans="1:5" x14ac:dyDescent="0.55000000000000004">
      <c r="A241">
        <v>2.4</v>
      </c>
      <c r="B241">
        <v>15.228822112564917</v>
      </c>
      <c r="D241">
        <v>2.4</v>
      </c>
      <c r="E241">
        <v>2</v>
      </c>
    </row>
    <row r="242" spans="1:5" x14ac:dyDescent="0.55000000000000004">
      <c r="A242">
        <v>2.41</v>
      </c>
      <c r="B242">
        <v>15.227048622940307</v>
      </c>
      <c r="D242">
        <v>2.41</v>
      </c>
      <c r="E242">
        <v>2</v>
      </c>
    </row>
    <row r="243" spans="1:5" x14ac:dyDescent="0.55000000000000004">
      <c r="A243">
        <v>2.42</v>
      </c>
      <c r="B243">
        <v>15.229295239360537</v>
      </c>
      <c r="D243">
        <v>2.42</v>
      </c>
      <c r="E243">
        <v>1</v>
      </c>
    </row>
    <row r="244" spans="1:5" x14ac:dyDescent="0.55000000000000004">
      <c r="A244">
        <v>2.4300000000000002</v>
      </c>
      <c r="B244">
        <v>15.229728562531118</v>
      </c>
      <c r="D244">
        <v>2.4300000000000002</v>
      </c>
      <c r="E244">
        <v>1</v>
      </c>
    </row>
    <row r="245" spans="1:5" x14ac:dyDescent="0.55000000000000004">
      <c r="A245">
        <v>2.44</v>
      </c>
      <c r="B245">
        <v>15.227088483966703</v>
      </c>
      <c r="D245">
        <v>2.44</v>
      </c>
      <c r="E245">
        <v>2</v>
      </c>
    </row>
    <row r="246" spans="1:5" x14ac:dyDescent="0.55000000000000004">
      <c r="A246">
        <v>2.4500000000000002</v>
      </c>
      <c r="B246">
        <v>15.228202430395326</v>
      </c>
      <c r="D246">
        <v>2.4500000000000002</v>
      </c>
      <c r="E246">
        <v>2</v>
      </c>
    </row>
    <row r="247" spans="1:5" x14ac:dyDescent="0.55000000000000004">
      <c r="A247">
        <v>2.46</v>
      </c>
      <c r="B247">
        <v>15.230132467619088</v>
      </c>
      <c r="D247">
        <v>2.46</v>
      </c>
      <c r="E247">
        <v>1</v>
      </c>
    </row>
    <row r="248" spans="1:5" x14ac:dyDescent="0.55000000000000004">
      <c r="A248">
        <v>2.4700000000000002</v>
      </c>
      <c r="B248">
        <v>15.227537504773359</v>
      </c>
      <c r="D248">
        <v>2.4700000000000002</v>
      </c>
      <c r="E248">
        <v>2</v>
      </c>
    </row>
    <row r="249" spans="1:5" x14ac:dyDescent="0.55000000000000004">
      <c r="A249">
        <v>2.48</v>
      </c>
      <c r="B249">
        <v>15.227610030495306</v>
      </c>
      <c r="D249">
        <v>2.48</v>
      </c>
      <c r="E249">
        <v>2</v>
      </c>
    </row>
    <row r="250" spans="1:5" x14ac:dyDescent="0.55000000000000004">
      <c r="A250">
        <v>2.4900000000000002</v>
      </c>
      <c r="B250">
        <v>15.230099128423948</v>
      </c>
      <c r="D250">
        <v>2.4900000000000002</v>
      </c>
      <c r="E250">
        <v>1</v>
      </c>
    </row>
    <row r="251" spans="1:5" x14ac:dyDescent="0.55000000000000004">
      <c r="A251">
        <v>2.5</v>
      </c>
      <c r="B251">
        <v>15.228056167111461</v>
      </c>
      <c r="D251">
        <v>2.5</v>
      </c>
      <c r="E251">
        <v>2</v>
      </c>
    </row>
    <row r="252" spans="1:5" x14ac:dyDescent="0.55000000000000004">
      <c r="A252">
        <v>2.5100000000000002</v>
      </c>
      <c r="B252">
        <v>15.227360416421899</v>
      </c>
      <c r="D252">
        <v>2.5100000000000002</v>
      </c>
      <c r="E252">
        <v>2</v>
      </c>
    </row>
    <row r="253" spans="1:5" x14ac:dyDescent="0.55000000000000004">
      <c r="A253">
        <v>2.52</v>
      </c>
      <c r="B253">
        <v>15.22989534502266</v>
      </c>
      <c r="D253">
        <v>2.52</v>
      </c>
      <c r="E253">
        <v>1</v>
      </c>
    </row>
    <row r="254" spans="1:5" x14ac:dyDescent="0.55000000000000004">
      <c r="A254">
        <v>2.5300000000000002</v>
      </c>
      <c r="B254">
        <v>15.22848492797158</v>
      </c>
      <c r="D254">
        <v>2.5300000000000002</v>
      </c>
      <c r="E254">
        <v>2</v>
      </c>
    </row>
    <row r="255" spans="1:5" x14ac:dyDescent="0.55000000000000004">
      <c r="A255">
        <v>2.54</v>
      </c>
      <c r="B255">
        <v>15.227325026526936</v>
      </c>
      <c r="D255">
        <v>2.54</v>
      </c>
      <c r="E255">
        <v>2</v>
      </c>
    </row>
    <row r="256" spans="1:5" x14ac:dyDescent="0.55000000000000004">
      <c r="A256">
        <v>2.5500000000000003</v>
      </c>
      <c r="B256">
        <v>15.229713328819997</v>
      </c>
      <c r="D256">
        <v>2.5500000000000003</v>
      </c>
      <c r="E256">
        <v>1</v>
      </c>
    </row>
    <row r="257" spans="1:5" x14ac:dyDescent="0.55000000000000004">
      <c r="A257">
        <v>2.56</v>
      </c>
      <c r="B257">
        <v>15.228637374666441</v>
      </c>
      <c r="D257">
        <v>2.56</v>
      </c>
      <c r="E257">
        <v>2</v>
      </c>
    </row>
    <row r="258" spans="1:5" x14ac:dyDescent="0.55000000000000004">
      <c r="A258">
        <v>2.57</v>
      </c>
      <c r="B258">
        <v>15.22738878241522</v>
      </c>
      <c r="D258">
        <v>2.57</v>
      </c>
      <c r="E258">
        <v>2</v>
      </c>
    </row>
    <row r="259" spans="1:5" x14ac:dyDescent="0.55000000000000004">
      <c r="A259">
        <v>2.58</v>
      </c>
      <c r="B259">
        <v>15.229706014115191</v>
      </c>
      <c r="D259">
        <v>2.58</v>
      </c>
      <c r="E259">
        <v>1</v>
      </c>
    </row>
    <row r="260" spans="1:5" x14ac:dyDescent="0.55000000000000004">
      <c r="A260">
        <v>2.59</v>
      </c>
      <c r="B260">
        <v>15.228596583667091</v>
      </c>
      <c r="D260">
        <v>2.59</v>
      </c>
      <c r="E260">
        <v>2</v>
      </c>
    </row>
    <row r="261" spans="1:5" x14ac:dyDescent="0.55000000000000004">
      <c r="A261">
        <v>2.6</v>
      </c>
      <c r="B261">
        <v>15.227442466014049</v>
      </c>
      <c r="D261">
        <v>2.6</v>
      </c>
      <c r="E261">
        <v>2</v>
      </c>
    </row>
    <row r="262" spans="1:5" x14ac:dyDescent="0.55000000000000004">
      <c r="A262">
        <v>2.61</v>
      </c>
      <c r="B262">
        <v>15.229771365451462</v>
      </c>
      <c r="D262">
        <v>2.61</v>
      </c>
      <c r="E262">
        <v>1</v>
      </c>
    </row>
    <row r="263" spans="1:5" x14ac:dyDescent="0.55000000000000004">
      <c r="A263">
        <v>2.62</v>
      </c>
      <c r="B263">
        <v>15.228530540238108</v>
      </c>
      <c r="D263">
        <v>2.62</v>
      </c>
      <c r="E263">
        <v>2</v>
      </c>
    </row>
    <row r="264" spans="1:5" x14ac:dyDescent="0.55000000000000004">
      <c r="A264">
        <v>2.63</v>
      </c>
      <c r="B264">
        <v>15.227428007985667</v>
      </c>
      <c r="D264">
        <v>2.63</v>
      </c>
      <c r="E264">
        <v>2</v>
      </c>
    </row>
    <row r="265" spans="1:5" x14ac:dyDescent="0.55000000000000004">
      <c r="A265">
        <v>2.64</v>
      </c>
      <c r="B265">
        <v>15.229760129332954</v>
      </c>
      <c r="D265">
        <v>2.64</v>
      </c>
      <c r="E265">
        <v>1</v>
      </c>
    </row>
    <row r="266" spans="1:5" x14ac:dyDescent="0.55000000000000004">
      <c r="A266">
        <v>2.65</v>
      </c>
      <c r="B266">
        <v>15.228462473721958</v>
      </c>
      <c r="D266">
        <v>2.65</v>
      </c>
      <c r="E266">
        <v>2</v>
      </c>
    </row>
    <row r="267" spans="1:5" x14ac:dyDescent="0.55000000000000004">
      <c r="A267">
        <v>2.66</v>
      </c>
      <c r="B267">
        <v>15.227522489566335</v>
      </c>
      <c r="D267">
        <v>2.66</v>
      </c>
      <c r="E267">
        <v>2</v>
      </c>
    </row>
    <row r="268" spans="1:5" x14ac:dyDescent="0.55000000000000004">
      <c r="A268">
        <v>2.67</v>
      </c>
      <c r="B268">
        <v>15.229796180439887</v>
      </c>
      <c r="D268">
        <v>2.67</v>
      </c>
      <c r="E268">
        <v>1</v>
      </c>
    </row>
    <row r="269" spans="1:5" x14ac:dyDescent="0.55000000000000004">
      <c r="A269">
        <v>2.68</v>
      </c>
      <c r="B269">
        <v>15.228212814914857</v>
      </c>
      <c r="D269">
        <v>2.68</v>
      </c>
      <c r="E269">
        <v>2</v>
      </c>
    </row>
    <row r="270" spans="1:5" x14ac:dyDescent="0.55000000000000004">
      <c r="A270">
        <v>2.69</v>
      </c>
      <c r="B270">
        <v>15.227602676959858</v>
      </c>
      <c r="D270">
        <v>2.69</v>
      </c>
      <c r="E270">
        <v>2</v>
      </c>
    </row>
    <row r="271" spans="1:5" x14ac:dyDescent="0.55000000000000004">
      <c r="A271">
        <v>2.7</v>
      </c>
      <c r="B271">
        <v>15.229890852893991</v>
      </c>
      <c r="D271">
        <v>2.7</v>
      </c>
      <c r="E271">
        <v>1</v>
      </c>
    </row>
    <row r="272" spans="1:5" x14ac:dyDescent="0.55000000000000004">
      <c r="A272">
        <v>2.71</v>
      </c>
      <c r="B272">
        <v>15.228089265726902</v>
      </c>
      <c r="D272">
        <v>2.71</v>
      </c>
      <c r="E272">
        <v>2</v>
      </c>
    </row>
    <row r="273" spans="1:5" x14ac:dyDescent="0.55000000000000004">
      <c r="A273">
        <v>2.72</v>
      </c>
      <c r="B273">
        <v>15.227726807560035</v>
      </c>
      <c r="D273">
        <v>2.72</v>
      </c>
      <c r="E273">
        <v>2</v>
      </c>
    </row>
    <row r="274" spans="1:5" x14ac:dyDescent="0.55000000000000004">
      <c r="A274">
        <v>2.73</v>
      </c>
      <c r="B274">
        <v>15.229914907485568</v>
      </c>
      <c r="D274">
        <v>2.73</v>
      </c>
      <c r="E274">
        <v>1</v>
      </c>
    </row>
    <row r="275" spans="1:5" x14ac:dyDescent="0.55000000000000004">
      <c r="A275">
        <v>2.74</v>
      </c>
      <c r="B275">
        <v>15.227903961778813</v>
      </c>
      <c r="D275">
        <v>2.74</v>
      </c>
      <c r="E275">
        <v>2</v>
      </c>
    </row>
    <row r="276" spans="1:5" x14ac:dyDescent="0.55000000000000004">
      <c r="A276">
        <v>2.75</v>
      </c>
      <c r="B276">
        <v>15.227822277140545</v>
      </c>
      <c r="D276">
        <v>2.75</v>
      </c>
      <c r="E276">
        <v>2</v>
      </c>
    </row>
    <row r="277" spans="1:5" x14ac:dyDescent="0.55000000000000004">
      <c r="A277">
        <v>2.7600000000000002</v>
      </c>
      <c r="B277">
        <v>15.230009691582143</v>
      </c>
      <c r="D277">
        <v>2.7600000000000002</v>
      </c>
      <c r="E277">
        <v>1</v>
      </c>
    </row>
    <row r="278" spans="1:5" x14ac:dyDescent="0.55000000000000004">
      <c r="A278">
        <v>2.77</v>
      </c>
      <c r="B278">
        <v>15.227817248107332</v>
      </c>
      <c r="D278">
        <v>2.77</v>
      </c>
      <c r="E278">
        <v>2</v>
      </c>
    </row>
    <row r="279" spans="1:5" x14ac:dyDescent="0.55000000000000004">
      <c r="A279">
        <v>2.7800000000000002</v>
      </c>
      <c r="B279">
        <v>15.227599242770985</v>
      </c>
      <c r="D279">
        <v>2.7800000000000002</v>
      </c>
      <c r="E279">
        <v>2</v>
      </c>
    </row>
    <row r="280" spans="1:5" x14ac:dyDescent="0.55000000000000004">
      <c r="A280">
        <v>2.79</v>
      </c>
      <c r="B280">
        <v>15.230015717181496</v>
      </c>
      <c r="D280">
        <v>2.79</v>
      </c>
      <c r="E280">
        <v>1</v>
      </c>
    </row>
    <row r="281" spans="1:5" x14ac:dyDescent="0.55000000000000004">
      <c r="A281">
        <v>2.8000000000000003</v>
      </c>
      <c r="B281">
        <v>15.228076066832561</v>
      </c>
      <c r="D281">
        <v>2.8000000000000003</v>
      </c>
      <c r="E281">
        <v>2</v>
      </c>
    </row>
    <row r="282" spans="1:5" x14ac:dyDescent="0.55000000000000004">
      <c r="A282">
        <v>2.81</v>
      </c>
      <c r="B282">
        <v>15.227504577559111</v>
      </c>
      <c r="D282">
        <v>2.81</v>
      </c>
      <c r="E282">
        <v>2</v>
      </c>
    </row>
    <row r="283" spans="1:5" x14ac:dyDescent="0.55000000000000004">
      <c r="A283">
        <v>2.82</v>
      </c>
      <c r="B283">
        <v>15.229923635558617</v>
      </c>
      <c r="D283">
        <v>2.82</v>
      </c>
      <c r="E283">
        <v>1</v>
      </c>
    </row>
    <row r="284" spans="1:5" x14ac:dyDescent="0.55000000000000004">
      <c r="A284">
        <v>2.83</v>
      </c>
      <c r="B284">
        <v>15.228226616093258</v>
      </c>
      <c r="D284">
        <v>2.83</v>
      </c>
      <c r="E284">
        <v>2</v>
      </c>
    </row>
    <row r="285" spans="1:5" x14ac:dyDescent="0.55000000000000004">
      <c r="A285">
        <v>2.84</v>
      </c>
      <c r="B285">
        <v>15.227531808238995</v>
      </c>
      <c r="D285">
        <v>2.84</v>
      </c>
      <c r="E285">
        <v>2</v>
      </c>
    </row>
    <row r="286" spans="1:5" x14ac:dyDescent="0.55000000000000004">
      <c r="A286">
        <v>2.85</v>
      </c>
      <c r="B286">
        <v>15.22990582784103</v>
      </c>
      <c r="D286">
        <v>2.85</v>
      </c>
      <c r="E286">
        <v>1</v>
      </c>
    </row>
    <row r="287" spans="1:5" x14ac:dyDescent="0.55000000000000004">
      <c r="A287">
        <v>2.86</v>
      </c>
      <c r="B287">
        <v>15.228239787738955</v>
      </c>
      <c r="D287">
        <v>2.86</v>
      </c>
      <c r="E287">
        <v>2</v>
      </c>
    </row>
    <row r="288" spans="1:5" x14ac:dyDescent="0.55000000000000004">
      <c r="A288">
        <v>2.87</v>
      </c>
      <c r="B288">
        <v>15.227524083991996</v>
      </c>
      <c r="D288">
        <v>2.87</v>
      </c>
      <c r="E288">
        <v>2</v>
      </c>
    </row>
    <row r="289" spans="1:5" x14ac:dyDescent="0.55000000000000004">
      <c r="A289">
        <v>2.88</v>
      </c>
      <c r="B289">
        <v>15.229887258077468</v>
      </c>
      <c r="D289">
        <v>2.88</v>
      </c>
      <c r="E289">
        <v>1</v>
      </c>
    </row>
    <row r="290" spans="1:5" x14ac:dyDescent="0.55000000000000004">
      <c r="A290">
        <v>2.89</v>
      </c>
      <c r="B290">
        <v>15.228231288150784</v>
      </c>
      <c r="D290">
        <v>2.89</v>
      </c>
      <c r="E290">
        <v>2</v>
      </c>
    </row>
    <row r="291" spans="1:5" x14ac:dyDescent="0.55000000000000004">
      <c r="A291">
        <v>2.9</v>
      </c>
      <c r="B291">
        <v>15.227564709581227</v>
      </c>
      <c r="D291">
        <v>2.9</v>
      </c>
      <c r="E291">
        <v>2</v>
      </c>
    </row>
    <row r="292" spans="1:5" x14ac:dyDescent="0.55000000000000004">
      <c r="A292">
        <v>2.91</v>
      </c>
      <c r="B292">
        <v>15.229895000435539</v>
      </c>
      <c r="D292">
        <v>2.91</v>
      </c>
      <c r="E292">
        <v>1</v>
      </c>
    </row>
    <row r="293" spans="1:5" x14ac:dyDescent="0.55000000000000004">
      <c r="A293">
        <v>2.92</v>
      </c>
      <c r="B293">
        <v>15.228165228217525</v>
      </c>
      <c r="D293">
        <v>2.92</v>
      </c>
      <c r="E293">
        <v>2</v>
      </c>
    </row>
    <row r="294" spans="1:5" x14ac:dyDescent="0.55000000000000004">
      <c r="A294">
        <v>2.93</v>
      </c>
      <c r="B294">
        <v>15.227632430484563</v>
      </c>
      <c r="D294">
        <v>2.93</v>
      </c>
      <c r="E294">
        <v>2</v>
      </c>
    </row>
    <row r="295" spans="1:5" x14ac:dyDescent="0.55000000000000004">
      <c r="A295">
        <v>2.94</v>
      </c>
      <c r="B295">
        <v>15.229926012967683</v>
      </c>
      <c r="D295">
        <v>2.94</v>
      </c>
      <c r="E295">
        <v>1</v>
      </c>
    </row>
    <row r="296" spans="1:5" x14ac:dyDescent="0.55000000000000004">
      <c r="A296">
        <v>2.95</v>
      </c>
      <c r="B296">
        <v>15.228084046750878</v>
      </c>
      <c r="D296">
        <v>2.95</v>
      </c>
      <c r="E296">
        <v>2</v>
      </c>
    </row>
    <row r="297" spans="1:5" x14ac:dyDescent="0.55000000000000004">
      <c r="A297">
        <v>2.96</v>
      </c>
      <c r="B297">
        <v>15.22775356117482</v>
      </c>
      <c r="D297">
        <v>2.96</v>
      </c>
      <c r="E297">
        <v>2</v>
      </c>
    </row>
    <row r="298" spans="1:5" x14ac:dyDescent="0.55000000000000004">
      <c r="A298">
        <v>2.97</v>
      </c>
      <c r="B298">
        <v>15.229932691781652</v>
      </c>
      <c r="D298">
        <v>2.97</v>
      </c>
      <c r="E298">
        <v>1</v>
      </c>
    </row>
    <row r="299" spans="1:5" x14ac:dyDescent="0.55000000000000004">
      <c r="A299">
        <v>2.98</v>
      </c>
      <c r="B299">
        <v>15.22790472227482</v>
      </c>
      <c r="D299">
        <v>2.98</v>
      </c>
      <c r="E299">
        <v>2</v>
      </c>
    </row>
    <row r="300" spans="1:5" x14ac:dyDescent="0.55000000000000004">
      <c r="A300">
        <v>2.99</v>
      </c>
      <c r="B300">
        <v>15.227853564052367</v>
      </c>
      <c r="D300">
        <v>2.99</v>
      </c>
      <c r="E300">
        <v>2</v>
      </c>
    </row>
    <row r="301" spans="1:5" x14ac:dyDescent="0.55000000000000004">
      <c r="A301">
        <v>3</v>
      </c>
      <c r="B301">
        <v>15.229900225742192</v>
      </c>
      <c r="D301">
        <v>3</v>
      </c>
      <c r="E301">
        <v>1</v>
      </c>
    </row>
    <row r="302" spans="1:5" x14ac:dyDescent="0.55000000000000004">
      <c r="A302">
        <v>3.0100000000000002</v>
      </c>
      <c r="B302">
        <v>15.227704288856163</v>
      </c>
      <c r="D302">
        <v>3.0100000000000002</v>
      </c>
      <c r="E302">
        <v>2</v>
      </c>
    </row>
    <row r="303" spans="1:5" x14ac:dyDescent="0.55000000000000004">
      <c r="A303">
        <v>3.02</v>
      </c>
      <c r="B303">
        <v>15.22789000958239</v>
      </c>
      <c r="D303">
        <v>3.02</v>
      </c>
      <c r="E303">
        <v>2</v>
      </c>
    </row>
    <row r="304" spans="1:5" x14ac:dyDescent="0.55000000000000004">
      <c r="A304">
        <v>3.0300000000000002</v>
      </c>
      <c r="B304">
        <v>15.229996544287122</v>
      </c>
      <c r="D304">
        <v>3.0300000000000002</v>
      </c>
      <c r="E304">
        <v>1</v>
      </c>
    </row>
    <row r="305" spans="1:5" x14ac:dyDescent="0.55000000000000004">
      <c r="A305">
        <v>3.04</v>
      </c>
      <c r="B305">
        <v>15.227762634257557</v>
      </c>
      <c r="D305">
        <v>3.04</v>
      </c>
      <c r="E305">
        <v>2</v>
      </c>
    </row>
    <row r="306" spans="1:5" x14ac:dyDescent="0.55000000000000004">
      <c r="A306">
        <v>3.0500000000000003</v>
      </c>
      <c r="B306">
        <v>15.227905662789883</v>
      </c>
      <c r="D306">
        <v>3.0500000000000003</v>
      </c>
      <c r="E306">
        <v>2</v>
      </c>
    </row>
    <row r="307" spans="1:5" x14ac:dyDescent="0.55000000000000004">
      <c r="A307">
        <v>3.06</v>
      </c>
      <c r="B307">
        <v>15.229968755429335</v>
      </c>
      <c r="D307">
        <v>3.06</v>
      </c>
      <c r="E307">
        <v>1</v>
      </c>
    </row>
    <row r="308" spans="1:5" x14ac:dyDescent="0.55000000000000004">
      <c r="A308">
        <v>3.0700000000000003</v>
      </c>
      <c r="B308">
        <v>15.227693050774121</v>
      </c>
      <c r="D308">
        <v>3.0700000000000003</v>
      </c>
      <c r="E308">
        <v>2</v>
      </c>
    </row>
    <row r="309" spans="1:5" x14ac:dyDescent="0.55000000000000004">
      <c r="A309">
        <v>3.08</v>
      </c>
      <c r="B309">
        <v>15.227800125828084</v>
      </c>
      <c r="D309">
        <v>3.08</v>
      </c>
      <c r="E309">
        <v>2</v>
      </c>
    </row>
    <row r="310" spans="1:5" x14ac:dyDescent="0.55000000000000004">
      <c r="A310">
        <v>3.09</v>
      </c>
      <c r="B310">
        <v>15.230027042277586</v>
      </c>
      <c r="D310">
        <v>3.09</v>
      </c>
      <c r="E310">
        <v>1</v>
      </c>
    </row>
    <row r="311" spans="1:5" x14ac:dyDescent="0.55000000000000004">
      <c r="A311">
        <v>3.1</v>
      </c>
      <c r="B311">
        <v>15.227834813664622</v>
      </c>
      <c r="D311">
        <v>3.1</v>
      </c>
      <c r="E311">
        <v>2</v>
      </c>
    </row>
    <row r="312" spans="1:5" x14ac:dyDescent="0.55000000000000004">
      <c r="A312">
        <v>3.11</v>
      </c>
      <c r="B312">
        <v>15.227713080463001</v>
      </c>
      <c r="D312">
        <v>3.11</v>
      </c>
      <c r="E312">
        <v>2</v>
      </c>
    </row>
    <row r="313" spans="1:5" x14ac:dyDescent="0.55000000000000004">
      <c r="A313">
        <v>3.12</v>
      </c>
      <c r="B313">
        <v>15.22997025309536</v>
      </c>
      <c r="D313">
        <v>3.12</v>
      </c>
      <c r="E313">
        <v>1</v>
      </c>
    </row>
    <row r="314" spans="1:5" x14ac:dyDescent="0.55000000000000004">
      <c r="A314">
        <v>3.13</v>
      </c>
      <c r="B314">
        <v>15.227865150358125</v>
      </c>
      <c r="D314">
        <v>3.13</v>
      </c>
      <c r="E314">
        <v>2</v>
      </c>
    </row>
    <row r="315" spans="1:5" x14ac:dyDescent="0.55000000000000004">
      <c r="A315">
        <v>3.14</v>
      </c>
      <c r="B315">
        <v>15.227617333282534</v>
      </c>
      <c r="D315">
        <v>3.14</v>
      </c>
      <c r="E315">
        <v>2</v>
      </c>
    </row>
    <row r="316" spans="1:5" x14ac:dyDescent="0.55000000000000004">
      <c r="A316">
        <v>3.15</v>
      </c>
      <c r="B316">
        <v>15.230008406396243</v>
      </c>
      <c r="D316">
        <v>3.15</v>
      </c>
      <c r="E316">
        <v>1</v>
      </c>
    </row>
    <row r="317" spans="1:5" x14ac:dyDescent="0.55000000000000004">
      <c r="A317">
        <v>3.16</v>
      </c>
      <c r="B317">
        <v>15.228036748969851</v>
      </c>
      <c r="D317">
        <v>3.16</v>
      </c>
      <c r="E317">
        <v>2</v>
      </c>
    </row>
    <row r="318" spans="1:5" x14ac:dyDescent="0.55000000000000004">
      <c r="A318">
        <v>3.17</v>
      </c>
      <c r="B318">
        <v>15.227404014775077</v>
      </c>
      <c r="D318">
        <v>3.17</v>
      </c>
      <c r="E318">
        <v>2</v>
      </c>
    </row>
    <row r="319" spans="1:5" x14ac:dyDescent="0.55000000000000004">
      <c r="A319">
        <v>3.18</v>
      </c>
      <c r="B319">
        <v>15.229930785927602</v>
      </c>
      <c r="D319">
        <v>3.18</v>
      </c>
      <c r="E319">
        <v>1</v>
      </c>
    </row>
    <row r="320" spans="1:5" x14ac:dyDescent="0.55000000000000004">
      <c r="A320">
        <v>3.19</v>
      </c>
      <c r="B320">
        <v>15.228430482535716</v>
      </c>
      <c r="D320">
        <v>3.19</v>
      </c>
      <c r="E320">
        <v>2</v>
      </c>
    </row>
    <row r="321" spans="1:5" x14ac:dyDescent="0.55000000000000004">
      <c r="A321">
        <v>3.2</v>
      </c>
      <c r="B321">
        <v>15.227297485174937</v>
      </c>
      <c r="D321">
        <v>3.2</v>
      </c>
      <c r="E321">
        <v>2</v>
      </c>
    </row>
    <row r="322" spans="1:5" x14ac:dyDescent="0.55000000000000004">
      <c r="A322">
        <v>3.21</v>
      </c>
      <c r="B322">
        <v>15.229759543574007</v>
      </c>
      <c r="D322">
        <v>3.21</v>
      </c>
      <c r="E322">
        <v>1</v>
      </c>
    </row>
    <row r="323" spans="1:5" x14ac:dyDescent="0.55000000000000004">
      <c r="A323">
        <v>3.22</v>
      </c>
      <c r="B323">
        <v>15.228847575837197</v>
      </c>
      <c r="D323">
        <v>3.22</v>
      </c>
      <c r="E323">
        <v>2</v>
      </c>
    </row>
    <row r="324" spans="1:5" x14ac:dyDescent="0.55000000000000004">
      <c r="A324">
        <v>3.23</v>
      </c>
      <c r="B324">
        <v>15.227221300107972</v>
      </c>
      <c r="D324">
        <v>3.23</v>
      </c>
      <c r="E324">
        <v>2</v>
      </c>
    </row>
    <row r="325" spans="1:5" x14ac:dyDescent="0.55000000000000004">
      <c r="A325">
        <v>3.24</v>
      </c>
      <c r="B325">
        <v>15.229485552954156</v>
      </c>
      <c r="D325">
        <v>3.24</v>
      </c>
      <c r="E325">
        <v>1</v>
      </c>
    </row>
    <row r="326" spans="1:5" x14ac:dyDescent="0.55000000000000004">
      <c r="A326">
        <v>3.25</v>
      </c>
      <c r="B326">
        <v>15.229201471521442</v>
      </c>
      <c r="D326">
        <v>3.25</v>
      </c>
      <c r="E326">
        <v>1</v>
      </c>
    </row>
    <row r="327" spans="1:5" x14ac:dyDescent="0.55000000000000004">
      <c r="A327">
        <v>3.2600000000000002</v>
      </c>
      <c r="B327">
        <v>15.227230285950588</v>
      </c>
      <c r="D327">
        <v>3.2600000000000002</v>
      </c>
      <c r="E327">
        <v>2</v>
      </c>
    </row>
    <row r="328" spans="1:5" x14ac:dyDescent="0.55000000000000004">
      <c r="A328">
        <v>3.27</v>
      </c>
      <c r="B328">
        <v>15.229231097369166</v>
      </c>
      <c r="D328">
        <v>3.27</v>
      </c>
      <c r="E328">
        <v>1</v>
      </c>
    </row>
    <row r="329" spans="1:5" x14ac:dyDescent="0.55000000000000004">
      <c r="A329">
        <v>3.2800000000000002</v>
      </c>
      <c r="B329">
        <v>15.229371371837129</v>
      </c>
      <c r="D329">
        <v>3.2800000000000002</v>
      </c>
      <c r="E329">
        <v>1</v>
      </c>
    </row>
    <row r="330" spans="1:5" x14ac:dyDescent="0.55000000000000004">
      <c r="A330">
        <v>3.29</v>
      </c>
      <c r="B330">
        <v>15.227281683806115</v>
      </c>
      <c r="D330">
        <v>3.29</v>
      </c>
      <c r="E330">
        <v>2</v>
      </c>
    </row>
    <row r="331" spans="1:5" x14ac:dyDescent="0.55000000000000004">
      <c r="A331">
        <v>3.3000000000000003</v>
      </c>
      <c r="B331">
        <v>15.229122757947856</v>
      </c>
      <c r="D331">
        <v>3.3000000000000003</v>
      </c>
      <c r="E331">
        <v>1</v>
      </c>
    </row>
    <row r="332" spans="1:5" x14ac:dyDescent="0.55000000000000004">
      <c r="A332">
        <v>3.31</v>
      </c>
      <c r="B332">
        <v>15.229476856113736</v>
      </c>
      <c r="D332">
        <v>3.31</v>
      </c>
      <c r="E332">
        <v>1</v>
      </c>
    </row>
    <row r="333" spans="1:5" x14ac:dyDescent="0.55000000000000004">
      <c r="A333">
        <v>3.3200000000000003</v>
      </c>
      <c r="B333">
        <v>15.227272507655943</v>
      </c>
      <c r="D333">
        <v>3.3200000000000003</v>
      </c>
      <c r="E333">
        <v>2</v>
      </c>
    </row>
    <row r="334" spans="1:5" x14ac:dyDescent="0.55000000000000004">
      <c r="A334">
        <v>3.33</v>
      </c>
      <c r="B334">
        <v>15.228950019470476</v>
      </c>
      <c r="D334">
        <v>3.33</v>
      </c>
      <c r="E334">
        <v>1</v>
      </c>
    </row>
    <row r="335" spans="1:5" x14ac:dyDescent="0.55000000000000004">
      <c r="A335">
        <v>3.34</v>
      </c>
      <c r="B335">
        <v>15.229558364499409</v>
      </c>
      <c r="D335">
        <v>3.34</v>
      </c>
      <c r="E335">
        <v>1</v>
      </c>
    </row>
    <row r="336" spans="1:5" x14ac:dyDescent="0.55000000000000004">
      <c r="A336">
        <v>3.35</v>
      </c>
      <c r="B336">
        <v>15.227308782443385</v>
      </c>
      <c r="D336">
        <v>3.35</v>
      </c>
      <c r="E336">
        <v>2</v>
      </c>
    </row>
    <row r="337" spans="1:5" x14ac:dyDescent="0.55000000000000004">
      <c r="A337">
        <v>3.36</v>
      </c>
      <c r="B337">
        <v>15.228863692314455</v>
      </c>
      <c r="D337">
        <v>3.36</v>
      </c>
      <c r="E337">
        <v>2</v>
      </c>
    </row>
    <row r="338" spans="1:5" x14ac:dyDescent="0.55000000000000004">
      <c r="A338">
        <v>3.37</v>
      </c>
      <c r="B338">
        <v>15.229577228918613</v>
      </c>
      <c r="D338">
        <v>3.37</v>
      </c>
      <c r="E338">
        <v>1</v>
      </c>
    </row>
    <row r="339" spans="1:5" x14ac:dyDescent="0.55000000000000004">
      <c r="A339">
        <v>3.38</v>
      </c>
      <c r="B339">
        <v>15.227305409608327</v>
      </c>
      <c r="D339">
        <v>3.38</v>
      </c>
      <c r="E339">
        <v>2</v>
      </c>
    </row>
    <row r="340" spans="1:5" x14ac:dyDescent="0.55000000000000004">
      <c r="A340">
        <v>3.39</v>
      </c>
      <c r="B340">
        <v>15.228799076729413</v>
      </c>
      <c r="D340">
        <v>3.39</v>
      </c>
      <c r="E340">
        <v>2</v>
      </c>
    </row>
    <row r="341" spans="1:5" x14ac:dyDescent="0.55000000000000004">
      <c r="A341">
        <v>3.4</v>
      </c>
      <c r="B341">
        <v>15.229606145922428</v>
      </c>
      <c r="D341">
        <v>3.4</v>
      </c>
      <c r="E341">
        <v>1</v>
      </c>
    </row>
    <row r="342" spans="1:5" x14ac:dyDescent="0.55000000000000004">
      <c r="A342">
        <v>3.41</v>
      </c>
      <c r="B342">
        <v>15.227354218610083</v>
      </c>
      <c r="D342">
        <v>3.41</v>
      </c>
      <c r="E342">
        <v>2</v>
      </c>
    </row>
    <row r="343" spans="1:5" x14ac:dyDescent="0.55000000000000004">
      <c r="A343">
        <v>3.42</v>
      </c>
      <c r="B343">
        <v>15.228840826867811</v>
      </c>
      <c r="D343">
        <v>3.42</v>
      </c>
      <c r="E343">
        <v>2</v>
      </c>
    </row>
    <row r="344" spans="1:5" x14ac:dyDescent="0.55000000000000004">
      <c r="A344">
        <v>3.43</v>
      </c>
      <c r="B344">
        <v>15.229562881564149</v>
      </c>
      <c r="D344">
        <v>3.43</v>
      </c>
      <c r="E344">
        <v>1</v>
      </c>
    </row>
    <row r="345" spans="1:5" x14ac:dyDescent="0.55000000000000004">
      <c r="A345">
        <v>3.44</v>
      </c>
      <c r="B345">
        <v>15.227358478182119</v>
      </c>
      <c r="D345">
        <v>3.44</v>
      </c>
      <c r="E345">
        <v>2</v>
      </c>
    </row>
    <row r="346" spans="1:5" x14ac:dyDescent="0.55000000000000004">
      <c r="A346">
        <v>3.45</v>
      </c>
      <c r="B346">
        <v>15.228933453672479</v>
      </c>
      <c r="D346">
        <v>3.45</v>
      </c>
      <c r="E346">
        <v>1</v>
      </c>
    </row>
    <row r="347" spans="1:5" x14ac:dyDescent="0.55000000000000004">
      <c r="A347">
        <v>3.46</v>
      </c>
      <c r="B347">
        <v>15.229444179549095</v>
      </c>
      <c r="D347">
        <v>3.46</v>
      </c>
      <c r="E347">
        <v>1</v>
      </c>
    </row>
    <row r="348" spans="1:5" x14ac:dyDescent="0.55000000000000004">
      <c r="A348">
        <v>3.47</v>
      </c>
      <c r="B348">
        <v>15.227363609051029</v>
      </c>
      <c r="D348">
        <v>3.47</v>
      </c>
      <c r="E348">
        <v>2</v>
      </c>
    </row>
    <row r="349" spans="1:5" x14ac:dyDescent="0.55000000000000004">
      <c r="A349">
        <v>3.48</v>
      </c>
      <c r="B349">
        <v>15.229131426007424</v>
      </c>
      <c r="D349">
        <v>3.48</v>
      </c>
      <c r="E349">
        <v>1</v>
      </c>
    </row>
    <row r="350" spans="1:5" x14ac:dyDescent="0.55000000000000004">
      <c r="A350">
        <v>3.49</v>
      </c>
      <c r="B350">
        <v>15.229347527927564</v>
      </c>
      <c r="D350">
        <v>3.49</v>
      </c>
      <c r="E350">
        <v>1</v>
      </c>
    </row>
    <row r="351" spans="1:5" x14ac:dyDescent="0.55000000000000004">
      <c r="A351">
        <v>3.5</v>
      </c>
      <c r="B351">
        <v>15.227360411128798</v>
      </c>
      <c r="D351">
        <v>3.5</v>
      </c>
      <c r="E351">
        <v>2</v>
      </c>
    </row>
    <row r="352" spans="1:5" x14ac:dyDescent="0.55000000000000004">
      <c r="A352">
        <v>3.5100000000000002</v>
      </c>
      <c r="B352">
        <v>15.229264914737898</v>
      </c>
      <c r="D352">
        <v>3.5100000000000002</v>
      </c>
      <c r="E352">
        <v>1</v>
      </c>
    </row>
    <row r="353" spans="1:5" x14ac:dyDescent="0.55000000000000004">
      <c r="A353">
        <v>3.52</v>
      </c>
      <c r="B353">
        <v>15.229252012768466</v>
      </c>
      <c r="D353">
        <v>3.52</v>
      </c>
      <c r="E353">
        <v>1</v>
      </c>
    </row>
    <row r="354" spans="1:5" x14ac:dyDescent="0.55000000000000004">
      <c r="A354">
        <v>3.5300000000000002</v>
      </c>
      <c r="B354">
        <v>15.227326041471386</v>
      </c>
      <c r="D354">
        <v>3.5300000000000002</v>
      </c>
      <c r="E354">
        <v>2</v>
      </c>
    </row>
    <row r="355" spans="1:5" x14ac:dyDescent="0.55000000000000004">
      <c r="A355">
        <v>3.54</v>
      </c>
      <c r="B355">
        <v>15.229308772903426</v>
      </c>
      <c r="D355">
        <v>3.54</v>
      </c>
      <c r="E355">
        <v>1</v>
      </c>
    </row>
    <row r="356" spans="1:5" x14ac:dyDescent="0.55000000000000004">
      <c r="A356">
        <v>3.5500000000000003</v>
      </c>
      <c r="B356">
        <v>15.229181408539143</v>
      </c>
      <c r="D356">
        <v>3.5500000000000003</v>
      </c>
      <c r="E356">
        <v>1</v>
      </c>
    </row>
    <row r="357" spans="1:5" x14ac:dyDescent="0.55000000000000004">
      <c r="A357">
        <v>3.56</v>
      </c>
      <c r="B357">
        <v>15.227427181586089</v>
      </c>
      <c r="D357">
        <v>3.56</v>
      </c>
      <c r="E357">
        <v>2</v>
      </c>
    </row>
    <row r="358" spans="1:5" x14ac:dyDescent="0.55000000000000004">
      <c r="A358">
        <v>3.5700000000000003</v>
      </c>
      <c r="B358">
        <v>15.229494858442155</v>
      </c>
      <c r="D358">
        <v>3.5700000000000003</v>
      </c>
      <c r="E358">
        <v>1</v>
      </c>
    </row>
    <row r="359" spans="1:5" x14ac:dyDescent="0.55000000000000004">
      <c r="A359">
        <v>3.58</v>
      </c>
      <c r="B359">
        <v>15.228895516895783</v>
      </c>
      <c r="D359">
        <v>3.58</v>
      </c>
      <c r="E359">
        <v>1</v>
      </c>
    </row>
    <row r="360" spans="1:5" x14ac:dyDescent="0.55000000000000004">
      <c r="A360">
        <v>3.59</v>
      </c>
      <c r="B360">
        <v>15.227413746643077</v>
      </c>
      <c r="D360">
        <v>3.59</v>
      </c>
      <c r="E360">
        <v>2</v>
      </c>
    </row>
    <row r="361" spans="1:5" x14ac:dyDescent="0.55000000000000004">
      <c r="A361">
        <v>3.6</v>
      </c>
      <c r="B361">
        <v>15.22962333701083</v>
      </c>
      <c r="D361">
        <v>3.6</v>
      </c>
      <c r="E361">
        <v>1</v>
      </c>
    </row>
    <row r="362" spans="1:5" x14ac:dyDescent="0.55000000000000004">
      <c r="A362">
        <v>3.61</v>
      </c>
      <c r="B362">
        <v>15.228671024604141</v>
      </c>
      <c r="D362">
        <v>3.61</v>
      </c>
      <c r="E362">
        <v>2</v>
      </c>
    </row>
    <row r="363" spans="1:5" x14ac:dyDescent="0.55000000000000004">
      <c r="A363">
        <v>3.62</v>
      </c>
      <c r="B363">
        <v>15.227491804552953</v>
      </c>
      <c r="D363">
        <v>3.62</v>
      </c>
      <c r="E363">
        <v>2</v>
      </c>
    </row>
    <row r="364" spans="1:5" x14ac:dyDescent="0.55000000000000004">
      <c r="A364">
        <v>3.63</v>
      </c>
      <c r="B364">
        <v>15.229749431684196</v>
      </c>
      <c r="D364">
        <v>3.63</v>
      </c>
      <c r="E364">
        <v>1</v>
      </c>
    </row>
    <row r="365" spans="1:5" x14ac:dyDescent="0.55000000000000004">
      <c r="A365">
        <v>3.64</v>
      </c>
      <c r="B365">
        <v>15.22840096555764</v>
      </c>
      <c r="D365">
        <v>3.64</v>
      </c>
      <c r="E365">
        <v>2</v>
      </c>
    </row>
    <row r="366" spans="1:5" x14ac:dyDescent="0.55000000000000004">
      <c r="A366">
        <v>3.65</v>
      </c>
      <c r="B366">
        <v>15.22758405168452</v>
      </c>
      <c r="D366">
        <v>3.65</v>
      </c>
      <c r="E366">
        <v>2</v>
      </c>
    </row>
    <row r="367" spans="1:5" x14ac:dyDescent="0.55000000000000004">
      <c r="A367">
        <v>3.66</v>
      </c>
      <c r="B367">
        <v>15.229848692938166</v>
      </c>
      <c r="D367">
        <v>3.66</v>
      </c>
      <c r="E367">
        <v>1</v>
      </c>
    </row>
    <row r="368" spans="1:5" x14ac:dyDescent="0.55000000000000004">
      <c r="A368">
        <v>3.67</v>
      </c>
      <c r="B368">
        <v>15.228160930595566</v>
      </c>
      <c r="D368">
        <v>3.67</v>
      </c>
      <c r="E368">
        <v>2</v>
      </c>
    </row>
    <row r="369" spans="1:5" x14ac:dyDescent="0.55000000000000004">
      <c r="A369">
        <v>3.68</v>
      </c>
      <c r="B369">
        <v>15.227712133753812</v>
      </c>
      <c r="D369">
        <v>3.68</v>
      </c>
      <c r="E369">
        <v>2</v>
      </c>
    </row>
    <row r="370" spans="1:5" x14ac:dyDescent="0.55000000000000004">
      <c r="A370">
        <v>3.69</v>
      </c>
      <c r="B370">
        <v>15.229898310779308</v>
      </c>
      <c r="D370">
        <v>3.69</v>
      </c>
      <c r="E370">
        <v>1</v>
      </c>
    </row>
    <row r="371" spans="1:5" x14ac:dyDescent="0.55000000000000004">
      <c r="A371">
        <v>3.7</v>
      </c>
      <c r="B371">
        <v>15.227930678102185</v>
      </c>
      <c r="D371">
        <v>3.7</v>
      </c>
      <c r="E371">
        <v>2</v>
      </c>
    </row>
    <row r="372" spans="1:5" x14ac:dyDescent="0.55000000000000004">
      <c r="A372">
        <v>3.71</v>
      </c>
      <c r="B372">
        <v>15.227845118581749</v>
      </c>
      <c r="D372">
        <v>3.71</v>
      </c>
      <c r="E372">
        <v>2</v>
      </c>
    </row>
    <row r="373" spans="1:5" x14ac:dyDescent="0.55000000000000004">
      <c r="A373">
        <v>3.72</v>
      </c>
      <c r="B373">
        <v>15.229929698460088</v>
      </c>
      <c r="D373">
        <v>3.72</v>
      </c>
      <c r="E373">
        <v>1</v>
      </c>
    </row>
    <row r="374" spans="1:5" x14ac:dyDescent="0.55000000000000004">
      <c r="A374">
        <v>3.73</v>
      </c>
      <c r="B374">
        <v>15.22779978889124</v>
      </c>
      <c r="D374">
        <v>3.73</v>
      </c>
      <c r="E374">
        <v>2</v>
      </c>
    </row>
    <row r="375" spans="1:5" x14ac:dyDescent="0.55000000000000004">
      <c r="A375">
        <v>3.74</v>
      </c>
      <c r="B375">
        <v>15.228025858344644</v>
      </c>
      <c r="D375">
        <v>3.74</v>
      </c>
      <c r="E375">
        <v>2</v>
      </c>
    </row>
    <row r="376" spans="1:5" x14ac:dyDescent="0.55000000000000004">
      <c r="A376">
        <v>3.75</v>
      </c>
      <c r="B376">
        <v>15.229873542134783</v>
      </c>
      <c r="D376">
        <v>3.75</v>
      </c>
      <c r="E376">
        <v>1</v>
      </c>
    </row>
    <row r="377" spans="1:5" x14ac:dyDescent="0.55000000000000004">
      <c r="A377">
        <v>3.7600000000000002</v>
      </c>
      <c r="B377">
        <v>15.22765565058805</v>
      </c>
      <c r="D377">
        <v>3.7600000000000002</v>
      </c>
      <c r="E377">
        <v>2</v>
      </c>
    </row>
    <row r="378" spans="1:5" x14ac:dyDescent="0.55000000000000004">
      <c r="A378">
        <v>3.77</v>
      </c>
      <c r="B378">
        <v>15.228307254936901</v>
      </c>
      <c r="D378">
        <v>3.77</v>
      </c>
      <c r="E378">
        <v>2</v>
      </c>
    </row>
    <row r="379" spans="1:5" x14ac:dyDescent="0.55000000000000004">
      <c r="A379">
        <v>3.7800000000000002</v>
      </c>
      <c r="B379">
        <v>15.229758309726531</v>
      </c>
      <c r="D379">
        <v>3.7800000000000002</v>
      </c>
      <c r="E379">
        <v>1</v>
      </c>
    </row>
    <row r="380" spans="1:5" x14ac:dyDescent="0.55000000000000004">
      <c r="A380">
        <v>3.79</v>
      </c>
      <c r="B380">
        <v>15.227514397773392</v>
      </c>
      <c r="D380">
        <v>3.79</v>
      </c>
      <c r="E380">
        <v>2</v>
      </c>
    </row>
    <row r="381" spans="1:5" x14ac:dyDescent="0.55000000000000004">
      <c r="A381">
        <v>3.8000000000000003</v>
      </c>
      <c r="B381">
        <v>15.228630475292348</v>
      </c>
      <c r="D381">
        <v>3.8000000000000003</v>
      </c>
      <c r="E381">
        <v>2</v>
      </c>
    </row>
    <row r="382" spans="1:5" x14ac:dyDescent="0.55000000000000004">
      <c r="A382">
        <v>3.81</v>
      </c>
      <c r="B382">
        <v>15.229708894961842</v>
      </c>
      <c r="D382">
        <v>3.81</v>
      </c>
      <c r="E382">
        <v>1</v>
      </c>
    </row>
    <row r="383" spans="1:5" x14ac:dyDescent="0.55000000000000004">
      <c r="A383">
        <v>3.8200000000000003</v>
      </c>
      <c r="B383">
        <v>15.227396618712795</v>
      </c>
      <c r="D383">
        <v>3.8200000000000003</v>
      </c>
      <c r="E383">
        <v>2</v>
      </c>
    </row>
    <row r="384" spans="1:5" x14ac:dyDescent="0.55000000000000004">
      <c r="A384">
        <v>3.83</v>
      </c>
      <c r="B384">
        <v>15.228678640540679</v>
      </c>
      <c r="D384">
        <v>3.83</v>
      </c>
      <c r="E384">
        <v>2</v>
      </c>
    </row>
    <row r="385" spans="1:5" x14ac:dyDescent="0.55000000000000004">
      <c r="A385">
        <v>3.84</v>
      </c>
      <c r="B385">
        <v>15.229672169756427</v>
      </c>
      <c r="D385">
        <v>3.84</v>
      </c>
      <c r="E385">
        <v>1</v>
      </c>
    </row>
    <row r="386" spans="1:5" x14ac:dyDescent="0.55000000000000004">
      <c r="A386">
        <v>3.85</v>
      </c>
      <c r="B386">
        <v>15.2274290436252</v>
      </c>
      <c r="D386">
        <v>3.85</v>
      </c>
      <c r="E386">
        <v>2</v>
      </c>
    </row>
    <row r="387" spans="1:5" x14ac:dyDescent="0.55000000000000004">
      <c r="A387">
        <v>3.86</v>
      </c>
      <c r="B387">
        <v>15.228850954243109</v>
      </c>
      <c r="D387">
        <v>3.86</v>
      </c>
      <c r="E387">
        <v>2</v>
      </c>
    </row>
    <row r="388" spans="1:5" x14ac:dyDescent="0.55000000000000004">
      <c r="A388">
        <v>3.87</v>
      </c>
      <c r="B388">
        <v>15.229512833922684</v>
      </c>
      <c r="D388">
        <v>3.87</v>
      </c>
      <c r="E388">
        <v>1</v>
      </c>
    </row>
    <row r="389" spans="1:5" x14ac:dyDescent="0.55000000000000004">
      <c r="A389">
        <v>3.88</v>
      </c>
      <c r="B389">
        <v>15.227381694687505</v>
      </c>
      <c r="D389">
        <v>3.88</v>
      </c>
      <c r="E389">
        <v>2</v>
      </c>
    </row>
    <row r="390" spans="1:5" x14ac:dyDescent="0.55000000000000004">
      <c r="A390">
        <v>3.89</v>
      </c>
      <c r="B390">
        <v>15.229058423070086</v>
      </c>
      <c r="D390">
        <v>3.89</v>
      </c>
      <c r="E390">
        <v>1</v>
      </c>
    </row>
    <row r="391" spans="1:5" x14ac:dyDescent="0.55000000000000004">
      <c r="A391">
        <v>3.9</v>
      </c>
      <c r="B391">
        <v>15.229383406236744</v>
      </c>
      <c r="D391">
        <v>3.9</v>
      </c>
      <c r="E391">
        <v>1</v>
      </c>
    </row>
    <row r="392" spans="1:5" x14ac:dyDescent="0.55000000000000004">
      <c r="A392">
        <v>3.91</v>
      </c>
      <c r="B392">
        <v>15.227436435371979</v>
      </c>
      <c r="D392">
        <v>3.91</v>
      </c>
      <c r="E392">
        <v>2</v>
      </c>
    </row>
    <row r="393" spans="1:5" x14ac:dyDescent="0.55000000000000004">
      <c r="A393">
        <v>3.92</v>
      </c>
      <c r="B393">
        <v>15.229327414097458</v>
      </c>
      <c r="D393">
        <v>3.92</v>
      </c>
      <c r="E393">
        <v>1</v>
      </c>
    </row>
    <row r="394" spans="1:5" x14ac:dyDescent="0.55000000000000004">
      <c r="A394">
        <v>3.93</v>
      </c>
      <c r="B394">
        <v>15.229028971734268</v>
      </c>
      <c r="D394">
        <v>3.93</v>
      </c>
      <c r="E394">
        <v>1</v>
      </c>
    </row>
    <row r="395" spans="1:5" x14ac:dyDescent="0.55000000000000004">
      <c r="A395">
        <v>3.94</v>
      </c>
      <c r="B395">
        <v>15.227445788817613</v>
      </c>
      <c r="D395">
        <v>3.94</v>
      </c>
      <c r="E395">
        <v>2</v>
      </c>
    </row>
    <row r="396" spans="1:5" x14ac:dyDescent="0.55000000000000004">
      <c r="A396">
        <v>3.95</v>
      </c>
      <c r="B396">
        <v>15.229577275586832</v>
      </c>
      <c r="D396">
        <v>3.95</v>
      </c>
      <c r="E396">
        <v>1</v>
      </c>
    </row>
    <row r="397" spans="1:5" x14ac:dyDescent="0.55000000000000004">
      <c r="A397">
        <v>3.96</v>
      </c>
      <c r="B397">
        <v>15.228644407579374</v>
      </c>
      <c r="D397">
        <v>3.96</v>
      </c>
      <c r="E397">
        <v>2</v>
      </c>
    </row>
    <row r="398" spans="1:5" x14ac:dyDescent="0.55000000000000004">
      <c r="A398">
        <v>3.97</v>
      </c>
      <c r="B398">
        <v>15.227562663876936</v>
      </c>
      <c r="D398">
        <v>3.97</v>
      </c>
      <c r="E398">
        <v>2</v>
      </c>
    </row>
    <row r="399" spans="1:5" x14ac:dyDescent="0.55000000000000004">
      <c r="A399">
        <v>3.98</v>
      </c>
      <c r="B399">
        <v>15.229764055013852</v>
      </c>
      <c r="D399">
        <v>3.98</v>
      </c>
      <c r="E399">
        <v>1</v>
      </c>
    </row>
    <row r="400" spans="1:5" x14ac:dyDescent="0.55000000000000004">
      <c r="A400">
        <v>3.99</v>
      </c>
      <c r="B400">
        <v>15.22820828924983</v>
      </c>
      <c r="D400">
        <v>3.99</v>
      </c>
      <c r="E400">
        <v>2</v>
      </c>
    </row>
    <row r="401" spans="1:5" x14ac:dyDescent="0.55000000000000004">
      <c r="A401">
        <v>4</v>
      </c>
      <c r="B401">
        <v>15.227653385251076</v>
      </c>
      <c r="D401">
        <v>4</v>
      </c>
      <c r="E40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Liu</dc:creator>
  <cp:lastModifiedBy>Lucy Liu</cp:lastModifiedBy>
  <dcterms:created xsi:type="dcterms:W3CDTF">2018-03-06T07:57:53Z</dcterms:created>
  <dcterms:modified xsi:type="dcterms:W3CDTF">2018-03-06T08:04:26Z</dcterms:modified>
</cp:coreProperties>
</file>