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<sst xmlns="http://schemas.openxmlformats.org/spreadsheetml/2006/main" count="10" uniqueCount="10">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</sst>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3.28515625" customWidth="true" bestFit="true"/>
    <col min="2" max="2" width="7.35546875" customWidth="true" bestFit="true"/>
    <col min="3" max="3" width="6.2890625" customWidth="true" bestFit="true"/>
    <col min="4" max="4" width="10.0234375" customWidth="true" bestFit="true"/>
    <col min="5" max="5" width="13.585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2024-03-29T00:53:24Z</dcterms:created>
  <dc:creator>Apache POI</dc:creator>
</cp:coreProperties>
</file>