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Desktop\"/>
    </mc:Choice>
  </mc:AlternateContent>
  <xr:revisionPtr revIDLastSave="0" documentId="13_ncr:1_{947AFCFA-6D8E-48FC-976B-72D9804AB631}" xr6:coauthVersionLast="47" xr6:coauthVersionMax="47" xr10:uidLastSave="{00000000-0000-0000-0000-000000000000}"/>
  <bookViews>
    <workbookView xWindow="-120" yWindow="-120" windowWidth="29040" windowHeight="15840" xr2:uid="{F3BC6E05-3912-4C50-BE38-6FF4E8047C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<sst xmlns="http://schemas.openxmlformats.org/spreadsheetml/2006/main" count="7" uniqueCount="7">
  <si>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NOMBRES</t>
  </si>
  <si>
    <t>APELLIDOS</t>
  </si>
  <si>
    <t>TIPO_DOCUMENTO</t>
  </si>
  <si>
    <t>NUMERO_DOCUMENTO</t>
  </si>
  <si>
    <t>CARGO</t>
  </si>
  <si>
    <t>AREA_DE_TRABAJO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</si>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</sst>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A9C0-D52C-480F-9363-51B96F661849}">
  <dimension ref="A1:G1"/>
  <sheetViews>
    <sheetView tabSelected="1" topLeftCell="A4966" workbookViewId="0">
      <selection activeCell="C5000" sqref="C5000"/>
    </sheetView>
  </sheetViews>
  <sheetFormatPr baseColWidth="10" defaultRowHeight="15" x14ac:dyDescent="0.25"/>
  <cols>
    <col min="1" max="1" width="37.5703125" customWidth="1"/>
    <col min="2" max="2" width="46.28515625" customWidth="1"/>
    <col min="3" max="3" width="28.7109375" customWidth="1"/>
    <col min="4" max="4" width="35.7109375" style="3" customWidth="1"/>
    <col min="5" max="5" width="43" customWidth="1"/>
    <col min="6" max="6" width="25.42578125" customWidth="1"/>
    <col min="7" max="7" width="2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6</v>
      </c>
      <c r="F1" s="1" t="s">
        <v>4</v>
      </c>
      <c r="G1" s="1" t="s">
        <v>5</v>
      </c>
    </row>
  </sheetData>
  <dataValidations count="2">
    <dataValidation type="list" allowBlank="1" showInputMessage="1" showErrorMessage="1" sqref="C2:C5000" xr:uid="{DD2F49A8-C924-4B2D-81B7-CAFB70F4129A}">
      <formula1>"DNI,CE,PASAPORTE"</formula1>
    </dataValidation>
    <dataValidation type="list" allowBlank="1" showInputMessage="1" showErrorMessage="1" sqref="G2:G5000" xr:uid="{0B18CBF5-603B-4C96-BC3F-A947293D5BE2}">
      <formula1>"ALL ACCESS,TECNICO,CAMPO,PROVEEDOR"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</dc:creator>
  <cp:lastModifiedBy>LuisC</cp:lastModifiedBy>
  <dcterms:created xsi:type="dcterms:W3CDTF">2023-07-14T14:10:46Z</dcterms:created>
  <dcterms:modified xsi:type="dcterms:W3CDTF">2023-07-16T21:26:53Z</dcterms:modified>
</cp:coreProperties>
</file>