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00" i="1" l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A1000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A999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A998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A997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A996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A995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A994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A993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A992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A991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A990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A989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A988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A987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A986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A985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A984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A983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A982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A981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A980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A979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A978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A977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A976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A975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A974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A973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A972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A971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A970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A969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A968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A967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A966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A965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A964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A963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A962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A961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A960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A959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A958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A957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A956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A955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A954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A953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A952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A951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A950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A949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A948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A947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A946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A945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A944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A943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A942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A941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A940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A939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A938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A937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A936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A935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A934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A933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A932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A931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A930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A929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A928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A927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A926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A925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A924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A923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A922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A921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A920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A919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A918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A917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A916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A915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A914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A913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A912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A911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A910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A909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A908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A907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A906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A905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A904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A903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A902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A901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A900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A899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A898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A897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A896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A895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A894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A893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A892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A891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A890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A889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A888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A887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A886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A885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A884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A883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A882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A881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A880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A879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A878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A877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A876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A875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874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A872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A871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A870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A869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A868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A867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A866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A865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A864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A863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A862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A861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A860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A859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A858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A857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A856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A855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A854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A853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A852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A851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A850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A848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A847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A2" i="1"/>
</calcChain>
</file>

<file path=xl/sharedStrings.xml><?xml version="1.0" encoding="utf-8"?>
<sst xmlns="http://schemas.openxmlformats.org/spreadsheetml/2006/main" count="18" uniqueCount="18">
  <si>
    <t>欄位1</t>
    <phoneticPr fontId="1" type="noConversion"/>
  </si>
  <si>
    <t>欄位2</t>
  </si>
  <si>
    <t>欄位3</t>
  </si>
  <si>
    <t>欄位4</t>
  </si>
  <si>
    <t>欄位5</t>
  </si>
  <si>
    <t>欄位6</t>
  </si>
  <si>
    <t>欄位7</t>
  </si>
  <si>
    <t>欄位8</t>
  </si>
  <si>
    <t>欄位9</t>
  </si>
  <si>
    <t>欄位10</t>
  </si>
  <si>
    <t>欄位11</t>
  </si>
  <si>
    <t>欄位12</t>
  </si>
  <si>
    <t>欄位13</t>
  </si>
  <si>
    <t>欄位14</t>
  </si>
  <si>
    <t>欄位15</t>
  </si>
  <si>
    <t>欄位16</t>
  </si>
  <si>
    <t>欄位17</t>
  </si>
  <si>
    <t>欄位18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</si>
</sst>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/>
  </sheetViews>
  <sheetFormatPr defaultRowHeight="15.7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f ca="1">RAND()</f>
        <v>0.41670544262377185</v>
      </c>
      <c r="B2">
        <f t="shared" ref="B2:R16" ca="1" si="0">RAND()</f>
        <v>0.23504398227160983</v>
      </c>
      <c r="C2">
        <f t="shared" ca="1" si="0"/>
        <v>8.7025110345609669E-2</v>
      </c>
      <c r="D2">
        <f t="shared" ca="1" si="0"/>
        <v>0.84538671616294569</v>
      </c>
      <c r="E2">
        <f t="shared" ca="1" si="0"/>
        <v>0.95588478496265472</v>
      </c>
      <c r="F2">
        <f t="shared" ca="1" si="0"/>
        <v>0.97257973588776825</v>
      </c>
      <c r="G2">
        <f t="shared" ca="1" si="0"/>
        <v>0.98989445112572094</v>
      </c>
      <c r="H2">
        <f t="shared" ca="1" si="0"/>
        <v>0.88121068161737304</v>
      </c>
      <c r="I2">
        <f t="shared" ca="1" si="0"/>
        <v>6.2671483849012111E-2</v>
      </c>
      <c r="J2">
        <f t="shared" ca="1" si="0"/>
        <v>2.5225372697095794E-2</v>
      </c>
      <c r="K2">
        <f t="shared" ca="1" si="0"/>
        <v>8.8008769243680507E-2</v>
      </c>
      <c r="L2">
        <f t="shared" ca="1" si="0"/>
        <v>1.078654985310179E-2</v>
      </c>
      <c r="M2">
        <f t="shared" ca="1" si="0"/>
        <v>0.10774829655580143</v>
      </c>
      <c r="N2">
        <f t="shared" ca="1" si="0"/>
        <v>0.76915803596141119</v>
      </c>
      <c r="O2">
        <f t="shared" ca="1" si="0"/>
        <v>7.4412338279730927E-2</v>
      </c>
      <c r="P2">
        <f t="shared" ca="1" si="0"/>
        <v>0.37025485269738467</v>
      </c>
      <c r="Q2">
        <f t="shared" ca="1" si="0"/>
        <v>0.48402705819680181</v>
      </c>
      <c r="R2">
        <f t="shared" ca="1" si="0"/>
        <v>0.62233328239637398</v>
      </c>
    </row>
    <row r="3" spans="1:18" x14ac:dyDescent="0.25">
      <c r="A3">
        <f t="shared" ref="A3:P66" ca="1" si="1">RAND()</f>
        <v>0.33087508606384364</v>
      </c>
      <c r="B3">
        <f t="shared" ca="1" si="0"/>
        <v>0.4568887639181618</v>
      </c>
      <c r="C3">
        <f t="shared" ca="1" si="0"/>
        <v>0.39660502465439718</v>
      </c>
      <c r="D3">
        <f t="shared" ca="1" si="0"/>
        <v>0.99918957199549663</v>
      </c>
      <c r="E3">
        <f t="shared" ca="1" si="0"/>
        <v>0.4443027786443039</v>
      </c>
      <c r="F3">
        <f t="shared" ca="1" si="0"/>
        <v>0.11350939039318531</v>
      </c>
      <c r="G3">
        <f t="shared" ca="1" si="0"/>
        <v>0.53870641754553905</v>
      </c>
      <c r="H3">
        <f t="shared" ca="1" si="0"/>
        <v>0.16731928531202944</v>
      </c>
      <c r="I3">
        <f t="shared" ca="1" si="0"/>
        <v>0.57930050251692899</v>
      </c>
      <c r="J3">
        <f t="shared" ca="1" si="0"/>
        <v>0.78474386376836958</v>
      </c>
      <c r="K3">
        <f t="shared" ca="1" si="0"/>
        <v>0.35621969613912574</v>
      </c>
      <c r="L3">
        <f t="shared" ca="1" si="0"/>
        <v>0.33796076708550316</v>
      </c>
      <c r="M3">
        <f t="shared" ca="1" si="0"/>
        <v>0.44701017795200382</v>
      </c>
      <c r="N3">
        <f t="shared" ca="1" si="0"/>
        <v>0.72678178043840969</v>
      </c>
      <c r="O3">
        <f t="shared" ca="1" si="0"/>
        <v>2.5407954659989129E-2</v>
      </c>
      <c r="P3">
        <f t="shared" ca="1" si="0"/>
        <v>0.27067626873356343</v>
      </c>
      <c r="Q3">
        <f t="shared" ca="1" si="0"/>
        <v>0.54797464296037435</v>
      </c>
      <c r="R3">
        <f t="shared" ca="1" si="0"/>
        <v>0.88150327601352585</v>
      </c>
    </row>
    <row r="4" spans="1:18" x14ac:dyDescent="0.25">
      <c r="A4">
        <f t="shared" ca="1" si="1"/>
        <v>0.90884045670992997</v>
      </c>
      <c r="B4">
        <f t="shared" ca="1" si="0"/>
        <v>0.91674138937975047</v>
      </c>
      <c r="C4">
        <f t="shared" ca="1" si="0"/>
        <v>0.17951348372000742</v>
      </c>
      <c r="D4">
        <f t="shared" ca="1" si="0"/>
        <v>0.10302777128549478</v>
      </c>
      <c r="E4">
        <f t="shared" ca="1" si="0"/>
        <v>0.4996275848968158</v>
      </c>
      <c r="F4">
        <f t="shared" ca="1" si="0"/>
        <v>0.7236091621669033</v>
      </c>
      <c r="G4">
        <f t="shared" ca="1" si="0"/>
        <v>0.72895109978323702</v>
      </c>
      <c r="H4">
        <f t="shared" ca="1" si="0"/>
        <v>0.91660297732126517</v>
      </c>
      <c r="I4">
        <f t="shared" ca="1" si="0"/>
        <v>0.73591067764811602</v>
      </c>
      <c r="J4">
        <f t="shared" ca="1" si="0"/>
        <v>0.77180242067344329</v>
      </c>
      <c r="K4">
        <f t="shared" ca="1" si="0"/>
        <v>0.44772724265045094</v>
      </c>
      <c r="L4">
        <f t="shared" ca="1" si="0"/>
        <v>0.85224550797143972</v>
      </c>
      <c r="M4">
        <f t="shared" ca="1" si="0"/>
        <v>3.9152399435342655E-3</v>
      </c>
      <c r="N4">
        <f t="shared" ca="1" si="0"/>
        <v>0.82349365081760417</v>
      </c>
      <c r="O4">
        <f t="shared" ca="1" si="0"/>
        <v>0.59478801350615385</v>
      </c>
      <c r="P4">
        <f t="shared" ca="1" si="0"/>
        <v>2.0112535065639481E-2</v>
      </c>
      <c r="Q4">
        <f t="shared" ca="1" si="0"/>
        <v>8.4970761504867487E-2</v>
      </c>
      <c r="R4">
        <f t="shared" ca="1" si="0"/>
        <v>0.69212674980744326</v>
      </c>
    </row>
    <row r="5" spans="1:18" x14ac:dyDescent="0.25">
      <c r="A5">
        <f t="shared" ca="1" si="1"/>
        <v>0.56360124776071041</v>
      </c>
      <c r="B5">
        <f t="shared" ca="1" si="0"/>
        <v>0.22323446821761717</v>
      </c>
      <c r="C5">
        <f t="shared" ca="1" si="0"/>
        <v>0.56832521112780843</v>
      </c>
      <c r="D5">
        <f t="shared" ca="1" si="0"/>
        <v>0.45226519967783885</v>
      </c>
      <c r="E5">
        <f t="shared" ca="1" si="0"/>
        <v>0.57798382949365368</v>
      </c>
      <c r="F5">
        <f t="shared" ca="1" si="0"/>
        <v>0.97417872604355282</v>
      </c>
      <c r="G5">
        <f t="shared" ca="1" si="0"/>
        <v>0.83573144551470746</v>
      </c>
      <c r="H5">
        <f t="shared" ca="1" si="0"/>
        <v>0.9587027990214213</v>
      </c>
      <c r="I5">
        <f t="shared" ca="1" si="0"/>
        <v>0.55085055030256835</v>
      </c>
      <c r="J5">
        <f t="shared" ca="1" si="0"/>
        <v>0.34960084861461149</v>
      </c>
      <c r="K5">
        <f t="shared" ca="1" si="0"/>
        <v>0.53105019393830954</v>
      </c>
      <c r="L5">
        <f t="shared" ca="1" si="0"/>
        <v>0.52875278643295276</v>
      </c>
      <c r="M5">
        <f t="shared" ca="1" si="0"/>
        <v>0.27087863096992038</v>
      </c>
      <c r="N5">
        <f t="shared" ca="1" si="0"/>
        <v>0.23556431939366929</v>
      </c>
      <c r="O5">
        <f t="shared" ca="1" si="0"/>
        <v>0.62029926011455672</v>
      </c>
      <c r="P5">
        <f t="shared" ca="1" si="0"/>
        <v>0.32824921860722356</v>
      </c>
      <c r="Q5">
        <f t="shared" ca="1" si="0"/>
        <v>0.73084804785449475</v>
      </c>
      <c r="R5">
        <f t="shared" ca="1" si="0"/>
        <v>0.83459276720679298</v>
      </c>
    </row>
    <row r="6" spans="1:18" x14ac:dyDescent="0.25">
      <c r="A6">
        <f t="shared" ca="1" si="1"/>
        <v>4.3916127901287849E-3</v>
      </c>
      <c r="B6">
        <f t="shared" ca="1" si="0"/>
        <v>0.24348714286403716</v>
      </c>
      <c r="C6">
        <f t="shared" ca="1" si="0"/>
        <v>0.56859845596621905</v>
      </c>
      <c r="D6">
        <f t="shared" ca="1" si="0"/>
        <v>0.26055233368770447</v>
      </c>
      <c r="E6">
        <f t="shared" ca="1" si="0"/>
        <v>0.89661901989353376</v>
      </c>
      <c r="F6">
        <f t="shared" ca="1" si="0"/>
        <v>0.95602322384450011</v>
      </c>
      <c r="G6">
        <f t="shared" ca="1" si="0"/>
        <v>0.74929986279190175</v>
      </c>
      <c r="H6">
        <f t="shared" ca="1" si="0"/>
        <v>0.50018289029041563</v>
      </c>
      <c r="I6">
        <f t="shared" ca="1" si="0"/>
        <v>5.7337983578780172E-2</v>
      </c>
      <c r="J6">
        <f t="shared" ca="1" si="0"/>
        <v>0.76193651702741172</v>
      </c>
      <c r="K6">
        <f t="shared" ca="1" si="0"/>
        <v>0.56938564454441321</v>
      </c>
      <c r="L6">
        <f t="shared" ca="1" si="0"/>
        <v>0.65651748151479383</v>
      </c>
      <c r="M6">
        <f t="shared" ca="1" si="0"/>
        <v>9.5475371719892732E-2</v>
      </c>
      <c r="N6">
        <f t="shared" ca="1" si="0"/>
        <v>0.29761294468292121</v>
      </c>
      <c r="O6">
        <f t="shared" ca="1" si="0"/>
        <v>0.23277576629293317</v>
      </c>
      <c r="P6">
        <f t="shared" ca="1" si="0"/>
        <v>0.91751856539057608</v>
      </c>
      <c r="Q6">
        <f t="shared" ca="1" si="0"/>
        <v>0.5508579706892095</v>
      </c>
      <c r="R6">
        <f t="shared" ca="1" si="0"/>
        <v>4.2626042624412719E-2</v>
      </c>
    </row>
    <row r="7" spans="1:18" x14ac:dyDescent="0.25">
      <c r="A7">
        <f t="shared" ca="1" si="1"/>
        <v>0.48483123372109838</v>
      </c>
      <c r="B7">
        <f t="shared" ca="1" si="0"/>
        <v>0.9741293561844625</v>
      </c>
      <c r="C7">
        <f t="shared" ca="1" si="0"/>
        <v>0.21218119702638949</v>
      </c>
      <c r="D7">
        <f t="shared" ca="1" si="0"/>
        <v>0.6831767722143407</v>
      </c>
      <c r="E7">
        <f t="shared" ca="1" si="0"/>
        <v>0.69978067748336059</v>
      </c>
      <c r="F7">
        <f t="shared" ca="1" si="0"/>
        <v>7.5186715462640219E-2</v>
      </c>
      <c r="G7">
        <f t="shared" ca="1" si="0"/>
        <v>0.32007852475692355</v>
      </c>
      <c r="H7">
        <f t="shared" ca="1" si="0"/>
        <v>0.27068222319656443</v>
      </c>
      <c r="I7">
        <f t="shared" ca="1" si="0"/>
        <v>0.24898860723434024</v>
      </c>
      <c r="J7">
        <f t="shared" ca="1" si="0"/>
        <v>0.21029886252297059</v>
      </c>
      <c r="K7">
        <f t="shared" ca="1" si="0"/>
        <v>0.97327943795780025</v>
      </c>
      <c r="L7">
        <f t="shared" ca="1" si="0"/>
        <v>0.71000873414586874</v>
      </c>
      <c r="M7">
        <f t="shared" ca="1" si="0"/>
        <v>0.42741099663864968</v>
      </c>
      <c r="N7">
        <f t="shared" ca="1" si="0"/>
        <v>0.57311551953157924</v>
      </c>
      <c r="O7">
        <f t="shared" ca="1" si="0"/>
        <v>0.16082744236232238</v>
      </c>
      <c r="P7">
        <f t="shared" ca="1" si="0"/>
        <v>0.47751981916530928</v>
      </c>
      <c r="Q7">
        <f t="shared" ca="1" si="0"/>
        <v>0.16396163892976978</v>
      </c>
      <c r="R7">
        <f t="shared" ca="1" si="0"/>
        <v>0.11535507484817376</v>
      </c>
    </row>
    <row r="8" spans="1:18" x14ac:dyDescent="0.25">
      <c r="A8">
        <f t="shared" ca="1" si="1"/>
        <v>0.57401789515565982</v>
      </c>
      <c r="B8">
        <f t="shared" ca="1" si="0"/>
        <v>0.85449977179727576</v>
      </c>
      <c r="C8">
        <f t="shared" ca="1" si="0"/>
        <v>0.2313090496598682</v>
      </c>
      <c r="D8">
        <f t="shared" ca="1" si="0"/>
        <v>0.86703801487196153</v>
      </c>
      <c r="E8">
        <f t="shared" ca="1" si="0"/>
        <v>0.79440747211271612</v>
      </c>
      <c r="F8">
        <f t="shared" ca="1" si="0"/>
        <v>0.36179214300314022</v>
      </c>
      <c r="G8">
        <f t="shared" ca="1" si="0"/>
        <v>0.47033681912927738</v>
      </c>
      <c r="H8">
        <f t="shared" ca="1" si="0"/>
        <v>0.5349966832222951</v>
      </c>
      <c r="I8">
        <f t="shared" ca="1" si="0"/>
        <v>0.40396387749259877</v>
      </c>
      <c r="J8">
        <f t="shared" ca="1" si="0"/>
        <v>0.99439799603172674</v>
      </c>
      <c r="K8">
        <f t="shared" ca="1" si="0"/>
        <v>0.268750529039819</v>
      </c>
      <c r="L8">
        <f t="shared" ca="1" si="0"/>
        <v>0.82785756308791814</v>
      </c>
      <c r="M8">
        <f t="shared" ca="1" si="0"/>
        <v>0.37252836964085012</v>
      </c>
      <c r="N8">
        <f t="shared" ca="1" si="0"/>
        <v>0.54203470006717069</v>
      </c>
      <c r="O8">
        <f t="shared" ca="1" si="0"/>
        <v>0.66434039029534497</v>
      </c>
      <c r="P8">
        <f t="shared" ca="1" si="0"/>
        <v>0.52458715069330208</v>
      </c>
      <c r="Q8">
        <f t="shared" ca="1" si="0"/>
        <v>0.2732128557193042</v>
      </c>
      <c r="R8">
        <f t="shared" ca="1" si="0"/>
        <v>0.83108446349068255</v>
      </c>
    </row>
    <row r="9" spans="1:18" x14ac:dyDescent="0.25">
      <c r="A9">
        <f t="shared" ca="1" si="1"/>
        <v>0.76201680752041179</v>
      </c>
      <c r="B9">
        <f t="shared" ca="1" si="0"/>
        <v>0.76927911484163702</v>
      </c>
      <c r="C9">
        <f t="shared" ca="1" si="0"/>
        <v>0.34178296146173281</v>
      </c>
      <c r="D9">
        <f t="shared" ca="1" si="0"/>
        <v>0.64280060033767561</v>
      </c>
      <c r="E9">
        <f t="shared" ca="1" si="0"/>
        <v>0.40324456584436774</v>
      </c>
      <c r="F9">
        <f t="shared" ca="1" si="0"/>
        <v>0.91089930466297342</v>
      </c>
      <c r="G9">
        <f t="shared" ca="1" si="0"/>
        <v>0.79299903294896767</v>
      </c>
      <c r="H9">
        <f t="shared" ca="1" si="0"/>
        <v>8.2419733777708615E-2</v>
      </c>
      <c r="I9">
        <f t="shared" ca="1" si="0"/>
        <v>0.76595214568257819</v>
      </c>
      <c r="J9">
        <f t="shared" ca="1" si="0"/>
        <v>0.12120825873572783</v>
      </c>
      <c r="K9">
        <f t="shared" ca="1" si="0"/>
        <v>0.90619033211009692</v>
      </c>
      <c r="L9">
        <f t="shared" ca="1" si="0"/>
        <v>0.16971842230823808</v>
      </c>
      <c r="M9">
        <f t="shared" ca="1" si="0"/>
        <v>0.33274045353174442</v>
      </c>
      <c r="N9">
        <f t="shared" ca="1" si="0"/>
        <v>0.93945854629194436</v>
      </c>
      <c r="O9">
        <f t="shared" ca="1" si="0"/>
        <v>0.94238480652690693</v>
      </c>
      <c r="P9">
        <f t="shared" ca="1" si="0"/>
        <v>0.42538090704648057</v>
      </c>
      <c r="Q9">
        <f t="shared" ca="1" si="0"/>
        <v>8.8433358917028748E-2</v>
      </c>
      <c r="R9">
        <f t="shared" ca="1" si="0"/>
        <v>0.5689268891081386</v>
      </c>
    </row>
    <row r="10" spans="1:18" x14ac:dyDescent="0.25">
      <c r="A10">
        <f t="shared" ca="1" si="1"/>
        <v>0.82027860924780371</v>
      </c>
      <c r="B10">
        <f t="shared" ca="1" si="0"/>
        <v>1.1700751567836121E-2</v>
      </c>
      <c r="C10">
        <f t="shared" ca="1" si="0"/>
        <v>0.41460206773780905</v>
      </c>
      <c r="D10">
        <f t="shared" ca="1" si="0"/>
        <v>0.32912437384279947</v>
      </c>
      <c r="E10">
        <f t="shared" ca="1" si="0"/>
        <v>0.17188139106305833</v>
      </c>
      <c r="F10">
        <f t="shared" ca="1" si="0"/>
        <v>0.98253064986799588</v>
      </c>
      <c r="G10">
        <f t="shared" ca="1" si="0"/>
        <v>8.7174431741858904E-2</v>
      </c>
      <c r="H10">
        <f t="shared" ca="1" si="0"/>
        <v>0.33504892825277477</v>
      </c>
      <c r="I10">
        <f t="shared" ca="1" si="0"/>
        <v>0.19917582705630521</v>
      </c>
      <c r="J10">
        <f t="shared" ca="1" si="0"/>
        <v>0.26946526487429379</v>
      </c>
      <c r="K10">
        <f t="shared" ca="1" si="0"/>
        <v>0.1920626655904577</v>
      </c>
      <c r="L10">
        <f t="shared" ca="1" si="0"/>
        <v>0.19530357494470219</v>
      </c>
      <c r="M10">
        <f t="shared" ca="1" si="0"/>
        <v>0.94453566879000594</v>
      </c>
      <c r="N10">
        <f t="shared" ca="1" si="0"/>
        <v>0.86766245751455162</v>
      </c>
      <c r="O10">
        <f t="shared" ca="1" si="0"/>
        <v>0.68287823188938312</v>
      </c>
      <c r="P10">
        <f t="shared" ca="1" si="0"/>
        <v>0.497003742341522</v>
      </c>
      <c r="Q10">
        <f t="shared" ca="1" si="0"/>
        <v>0.96697106581590786</v>
      </c>
      <c r="R10">
        <f t="shared" ca="1" si="0"/>
        <v>0.73609496094064542</v>
      </c>
    </row>
    <row r="11" spans="1:18" x14ac:dyDescent="0.25">
      <c r="A11">
        <f t="shared" ca="1" si="1"/>
        <v>0.74844736001763479</v>
      </c>
      <c r="B11">
        <f t="shared" ca="1" si="0"/>
        <v>0.75728653758717057</v>
      </c>
      <c r="C11">
        <f t="shared" ca="1" si="0"/>
        <v>0.54178896022888678</v>
      </c>
      <c r="D11">
        <f t="shared" ca="1" si="0"/>
        <v>1.4747382442395152E-2</v>
      </c>
      <c r="E11">
        <f t="shared" ca="1" si="0"/>
        <v>0.8584413800735714</v>
      </c>
      <c r="F11">
        <f t="shared" ca="1" si="0"/>
        <v>0.79360052680017312</v>
      </c>
      <c r="G11">
        <f t="shared" ca="1" si="0"/>
        <v>0.80726276838088629</v>
      </c>
      <c r="H11">
        <f t="shared" ca="1" si="0"/>
        <v>0.29746764371822776</v>
      </c>
      <c r="I11">
        <f t="shared" ca="1" si="0"/>
        <v>0.68615383342395719</v>
      </c>
      <c r="J11">
        <f t="shared" ca="1" si="0"/>
        <v>0.70232953322489511</v>
      </c>
      <c r="K11">
        <f t="shared" ca="1" si="0"/>
        <v>0.18737497617273702</v>
      </c>
      <c r="L11">
        <f t="shared" ca="1" si="0"/>
        <v>0.60782215545898544</v>
      </c>
      <c r="M11">
        <f t="shared" ca="1" si="0"/>
        <v>0.59624041374447301</v>
      </c>
      <c r="N11">
        <f t="shared" ca="1" si="0"/>
        <v>0.57391202507795103</v>
      </c>
      <c r="O11">
        <f t="shared" ca="1" si="0"/>
        <v>0.40995421255470621</v>
      </c>
      <c r="P11">
        <f t="shared" ca="1" si="0"/>
        <v>0.78775939021352026</v>
      </c>
      <c r="Q11">
        <f t="shared" ca="1" si="0"/>
        <v>0.30204406840363029</v>
      </c>
      <c r="R11">
        <f t="shared" ca="1" si="0"/>
        <v>0.61378098927828129</v>
      </c>
    </row>
    <row r="12" spans="1:18" x14ac:dyDescent="0.25">
      <c r="A12">
        <f t="shared" ca="1" si="1"/>
        <v>1.8060650461451E-2</v>
      </c>
      <c r="B12">
        <f t="shared" ca="1" si="0"/>
        <v>0.18026101077388257</v>
      </c>
      <c r="C12">
        <f t="shared" ca="1" si="0"/>
        <v>0.33680175414977509</v>
      </c>
      <c r="D12">
        <f t="shared" ca="1" si="0"/>
        <v>7.3648438683138751E-2</v>
      </c>
      <c r="E12">
        <f t="shared" ca="1" si="0"/>
        <v>0.32614168769328777</v>
      </c>
      <c r="F12">
        <f t="shared" ca="1" si="0"/>
        <v>0.7808218773752158</v>
      </c>
      <c r="G12">
        <f t="shared" ca="1" si="0"/>
        <v>0.71702994189890623</v>
      </c>
      <c r="H12">
        <f t="shared" ca="1" si="0"/>
        <v>0.88734377224450345</v>
      </c>
      <c r="I12">
        <f t="shared" ca="1" si="0"/>
        <v>0.3663708548667497</v>
      </c>
      <c r="J12">
        <f t="shared" ca="1" si="0"/>
        <v>0.41457850496960602</v>
      </c>
      <c r="K12">
        <f t="shared" ca="1" si="0"/>
        <v>0.25480444329997765</v>
      </c>
      <c r="L12">
        <f t="shared" ca="1" si="0"/>
        <v>0.23467274297216878</v>
      </c>
      <c r="M12">
        <f t="shared" ca="1" si="0"/>
        <v>0.61083872300600872</v>
      </c>
      <c r="N12">
        <f t="shared" ca="1" si="0"/>
        <v>0.92974442942499125</v>
      </c>
      <c r="O12">
        <f t="shared" ca="1" si="0"/>
        <v>0.2738724838401424</v>
      </c>
      <c r="P12">
        <f t="shared" ca="1" si="0"/>
        <v>0.77172024730440059</v>
      </c>
      <c r="Q12">
        <f t="shared" ca="1" si="0"/>
        <v>0.16377859249038484</v>
      </c>
      <c r="R12">
        <f t="shared" ca="1" si="0"/>
        <v>0.75692502147483043</v>
      </c>
    </row>
    <row r="13" spans="1:18" x14ac:dyDescent="0.25">
      <c r="A13">
        <f t="shared" ca="1" si="1"/>
        <v>0.48950295240610175</v>
      </c>
      <c r="B13">
        <f t="shared" ca="1" si="0"/>
        <v>0.87649246035727346</v>
      </c>
      <c r="C13">
        <f t="shared" ca="1" si="0"/>
        <v>0.62341956116321595</v>
      </c>
      <c r="D13">
        <f t="shared" ca="1" si="0"/>
        <v>0.6672675783219314</v>
      </c>
      <c r="E13">
        <f t="shared" ca="1" si="0"/>
        <v>0.20575610858361071</v>
      </c>
      <c r="F13">
        <f t="shared" ca="1" si="0"/>
        <v>0.67945542584222707</v>
      </c>
      <c r="G13">
        <f t="shared" ca="1" si="0"/>
        <v>0.42077960054469776</v>
      </c>
      <c r="H13">
        <f t="shared" ca="1" si="0"/>
        <v>0.67125638919351982</v>
      </c>
      <c r="I13">
        <f t="shared" ca="1" si="0"/>
        <v>0.55918192101280573</v>
      </c>
      <c r="J13">
        <f t="shared" ca="1" si="0"/>
        <v>0.26949277228448365</v>
      </c>
      <c r="K13">
        <f t="shared" ca="1" si="0"/>
        <v>0.71816314824989913</v>
      </c>
      <c r="L13">
        <f t="shared" ca="1" si="0"/>
        <v>0.49204921388759126</v>
      </c>
      <c r="M13">
        <f t="shared" ca="1" si="0"/>
        <v>0.47932437197460021</v>
      </c>
      <c r="N13">
        <f t="shared" ca="1" si="0"/>
        <v>0.71008802245979075</v>
      </c>
      <c r="O13">
        <f t="shared" ca="1" si="0"/>
        <v>0.38865184565250488</v>
      </c>
      <c r="P13">
        <f t="shared" ca="1" si="0"/>
        <v>0.23813224097031782</v>
      </c>
      <c r="Q13">
        <f t="shared" ca="1" si="0"/>
        <v>0.27305561377192866</v>
      </c>
      <c r="R13">
        <f t="shared" ca="1" si="0"/>
        <v>0.98181263669498509</v>
      </c>
    </row>
    <row r="14" spans="1:18" x14ac:dyDescent="0.25">
      <c r="A14">
        <f t="shared" ca="1" si="1"/>
        <v>0.11510171892221344</v>
      </c>
      <c r="B14">
        <f t="shared" ca="1" si="0"/>
        <v>0.37853430747436045</v>
      </c>
      <c r="C14">
        <f t="shared" ca="1" si="0"/>
        <v>0.40797575627619687</v>
      </c>
      <c r="D14">
        <f t="shared" ca="1" si="0"/>
        <v>0.40317145673903476</v>
      </c>
      <c r="E14">
        <f t="shared" ca="1" si="0"/>
        <v>0.44733084521007649</v>
      </c>
      <c r="F14">
        <f t="shared" ca="1" si="0"/>
        <v>0.49909245352359399</v>
      </c>
      <c r="G14">
        <f t="shared" ca="1" si="0"/>
        <v>0.74635867121641597</v>
      </c>
      <c r="H14">
        <f t="shared" ca="1" si="0"/>
        <v>0.62714843270755471</v>
      </c>
      <c r="I14">
        <f t="shared" ca="1" si="0"/>
        <v>0.4770233651443172</v>
      </c>
      <c r="J14">
        <f t="shared" ca="1" si="0"/>
        <v>0.18385089000149912</v>
      </c>
      <c r="K14">
        <f t="shared" ca="1" si="0"/>
        <v>0.29749092750953854</v>
      </c>
      <c r="L14">
        <f t="shared" ca="1" si="0"/>
        <v>0.4461526974904706</v>
      </c>
      <c r="M14">
        <f t="shared" ca="1" si="0"/>
        <v>4.0363607899995158E-2</v>
      </c>
      <c r="N14">
        <f t="shared" ca="1" si="0"/>
        <v>0.51338039725639772</v>
      </c>
      <c r="O14">
        <f t="shared" ca="1" si="0"/>
        <v>0.35459443906351307</v>
      </c>
      <c r="P14">
        <f t="shared" ca="1" si="0"/>
        <v>0.24363900938175764</v>
      </c>
      <c r="Q14">
        <f t="shared" ca="1" si="0"/>
        <v>0.28583459356797558</v>
      </c>
      <c r="R14">
        <f t="shared" ca="1" si="0"/>
        <v>0.65036461366176834</v>
      </c>
    </row>
    <row r="15" spans="1:18" x14ac:dyDescent="0.25">
      <c r="A15">
        <f t="shared" ca="1" si="1"/>
        <v>0.92703146654519097</v>
      </c>
      <c r="B15">
        <f t="shared" ca="1" si="0"/>
        <v>0.83929364535815487</v>
      </c>
      <c r="C15">
        <f t="shared" ca="1" si="0"/>
        <v>8.5261355639331571E-2</v>
      </c>
      <c r="D15">
        <f t="shared" ca="1" si="0"/>
        <v>0.91747066126915688</v>
      </c>
      <c r="E15">
        <f t="shared" ca="1" si="0"/>
        <v>2.8555694166778056E-2</v>
      </c>
      <c r="F15">
        <f t="shared" ca="1" si="0"/>
        <v>0.66394237189402094</v>
      </c>
      <c r="G15">
        <f t="shared" ca="1" si="0"/>
        <v>0.55117731342419995</v>
      </c>
      <c r="H15">
        <f t="shared" ca="1" si="0"/>
        <v>0.71447133216781811</v>
      </c>
      <c r="I15">
        <f t="shared" ca="1" si="0"/>
        <v>0.19143517978142965</v>
      </c>
      <c r="J15">
        <f t="shared" ca="1" si="0"/>
        <v>0.98694528242384461</v>
      </c>
      <c r="K15">
        <f t="shared" ca="1" si="0"/>
        <v>0.66352422070065276</v>
      </c>
      <c r="L15">
        <f t="shared" ca="1" si="0"/>
        <v>2.4335875651947392E-2</v>
      </c>
      <c r="M15">
        <f t="shared" ca="1" si="0"/>
        <v>0.31006696676550771</v>
      </c>
      <c r="N15">
        <f t="shared" ca="1" si="0"/>
        <v>0.30705572417038818</v>
      </c>
      <c r="O15">
        <f t="shared" ca="1" si="0"/>
        <v>0.49259830824462347</v>
      </c>
      <c r="P15">
        <f t="shared" ca="1" si="0"/>
        <v>0.84388053903178706</v>
      </c>
      <c r="Q15">
        <f t="shared" ca="1" si="0"/>
        <v>0.33840653464080095</v>
      </c>
      <c r="R15">
        <f t="shared" ca="1" si="0"/>
        <v>0.53668507991793568</v>
      </c>
    </row>
    <row r="16" spans="1:18" x14ac:dyDescent="0.25">
      <c r="A16">
        <f t="shared" ca="1" si="1"/>
        <v>0.57470849248516187</v>
      </c>
      <c r="B16">
        <f t="shared" ca="1" si="0"/>
        <v>0.79287984229498032</v>
      </c>
      <c r="C16">
        <f t="shared" ca="1" si="0"/>
        <v>9.34424694115642E-2</v>
      </c>
      <c r="D16">
        <f t="shared" ca="1" si="0"/>
        <v>0.94232115225275859</v>
      </c>
      <c r="E16">
        <f t="shared" ca="1" si="0"/>
        <v>0.64541523555091662</v>
      </c>
      <c r="F16">
        <f t="shared" ca="1" si="0"/>
        <v>0.20216673194959844</v>
      </c>
      <c r="G16">
        <f t="shared" ca="1" si="0"/>
        <v>0.66907462837797316</v>
      </c>
      <c r="H16">
        <f t="shared" ca="1" si="0"/>
        <v>0.86794067313892731</v>
      </c>
      <c r="I16">
        <f t="shared" ca="1" si="0"/>
        <v>0.22606769164558926</v>
      </c>
      <c r="J16">
        <f t="shared" ca="1" si="0"/>
        <v>0.40583870209525308</v>
      </c>
      <c r="K16">
        <f t="shared" ca="1" si="0"/>
        <v>0.60901147228807917</v>
      </c>
      <c r="L16">
        <f t="shared" ca="1" si="0"/>
        <v>0.46971636739001821</v>
      </c>
      <c r="M16">
        <f t="shared" ca="1" si="0"/>
        <v>0.70242952669669967</v>
      </c>
      <c r="N16">
        <f t="shared" ca="1" si="0"/>
        <v>0.93175633468632935</v>
      </c>
      <c r="O16">
        <f t="shared" ca="1" si="0"/>
        <v>0.94017577506002181</v>
      </c>
      <c r="P16">
        <f t="shared" ca="1" si="0"/>
        <v>0.37494959388547544</v>
      </c>
      <c r="Q16">
        <f t="shared" ca="1" si="0"/>
        <v>0.69749656066985355</v>
      </c>
      <c r="R16">
        <f t="shared" ca="1" si="0"/>
        <v>0.64466680286692368</v>
      </c>
    </row>
    <row r="17" spans="1:18" x14ac:dyDescent="0.25">
      <c r="A17">
        <f t="shared" ca="1" si="1"/>
        <v>0.88218786248620451</v>
      </c>
      <c r="B17">
        <f t="shared" ca="1" si="1"/>
        <v>0.93372922243605372</v>
      </c>
      <c r="C17">
        <f t="shared" ca="1" si="1"/>
        <v>0.60789471145249308</v>
      </c>
      <c r="D17">
        <f t="shared" ca="1" si="1"/>
        <v>0.13025600465925302</v>
      </c>
      <c r="E17">
        <f t="shared" ca="1" si="1"/>
        <v>0.26907892562707247</v>
      </c>
      <c r="F17">
        <f t="shared" ca="1" si="1"/>
        <v>0.88362334140044607</v>
      </c>
      <c r="G17">
        <f t="shared" ca="1" si="1"/>
        <v>0.39431960039069958</v>
      </c>
      <c r="H17">
        <f t="shared" ca="1" si="1"/>
        <v>0.71227610735120139</v>
      </c>
      <c r="I17">
        <f t="shared" ca="1" si="1"/>
        <v>0.32441787196923311</v>
      </c>
      <c r="J17">
        <f t="shared" ca="1" si="1"/>
        <v>0.43035490266474219</v>
      </c>
      <c r="K17">
        <f t="shared" ca="1" si="1"/>
        <v>0.25338683800924511</v>
      </c>
      <c r="L17">
        <f t="shared" ca="1" si="1"/>
        <v>0.60482379241540007</v>
      </c>
      <c r="M17">
        <f t="shared" ca="1" si="1"/>
        <v>0.24300792941086014</v>
      </c>
      <c r="N17">
        <f t="shared" ca="1" si="1"/>
        <v>0.1892415635614747</v>
      </c>
      <c r="O17">
        <f t="shared" ca="1" si="1"/>
        <v>0.62824499172839343</v>
      </c>
      <c r="P17">
        <f t="shared" ca="1" si="1"/>
        <v>0.91988900536415175</v>
      </c>
      <c r="Q17">
        <f t="shared" ref="Q17:R80" ca="1" si="2">RAND()</f>
        <v>0.77477575432426837</v>
      </c>
      <c r="R17">
        <f t="shared" ca="1" si="2"/>
        <v>0.60514851729941388</v>
      </c>
    </row>
    <row r="18" spans="1:18" x14ac:dyDescent="0.25">
      <c r="A18">
        <f t="shared" ca="1" si="1"/>
        <v>1.7811677905665846E-4</v>
      </c>
      <c r="B18">
        <f t="shared" ca="1" si="1"/>
        <v>0.82929088559368136</v>
      </c>
      <c r="C18">
        <f t="shared" ca="1" si="1"/>
        <v>0.75991630984220437</v>
      </c>
      <c r="D18">
        <f t="shared" ca="1" si="1"/>
        <v>0.61993529023207128</v>
      </c>
      <c r="E18">
        <f t="shared" ca="1" si="1"/>
        <v>0.30434600055652139</v>
      </c>
      <c r="F18">
        <f t="shared" ca="1" si="1"/>
        <v>0.80678158061234218</v>
      </c>
      <c r="G18">
        <f t="shared" ca="1" si="1"/>
        <v>0.40743702667794224</v>
      </c>
      <c r="H18">
        <f t="shared" ca="1" si="1"/>
        <v>0.79551640933871481</v>
      </c>
      <c r="I18">
        <f t="shared" ca="1" si="1"/>
        <v>0.85540762332812947</v>
      </c>
      <c r="J18">
        <f t="shared" ca="1" si="1"/>
        <v>0.32864695844936698</v>
      </c>
      <c r="K18">
        <f t="shared" ca="1" si="1"/>
        <v>0.13414501598127515</v>
      </c>
      <c r="L18">
        <f t="shared" ca="1" si="1"/>
        <v>0.56212376044585177</v>
      </c>
      <c r="M18">
        <f t="shared" ca="1" si="1"/>
        <v>0.6906768969060525</v>
      </c>
      <c r="N18">
        <f t="shared" ca="1" si="1"/>
        <v>0.96365241914083544</v>
      </c>
      <c r="O18">
        <f t="shared" ca="1" si="1"/>
        <v>0.6921244116177252</v>
      </c>
      <c r="P18">
        <f t="shared" ca="1" si="1"/>
        <v>0.50725517644649865</v>
      </c>
      <c r="Q18">
        <f t="shared" ca="1" si="2"/>
        <v>0.26547713031198006</v>
      </c>
      <c r="R18">
        <f t="shared" ca="1" si="2"/>
        <v>0.61523964246881446</v>
      </c>
    </row>
    <row r="19" spans="1:18" x14ac:dyDescent="0.25">
      <c r="A19">
        <f t="shared" ca="1" si="1"/>
        <v>0.47020138878491036</v>
      </c>
      <c r="B19">
        <f t="shared" ca="1" si="1"/>
        <v>0.76214416798177942</v>
      </c>
      <c r="C19">
        <f t="shared" ca="1" si="1"/>
        <v>0.80047553027022966</v>
      </c>
      <c r="D19">
        <f t="shared" ca="1" si="1"/>
        <v>0.56314275790587998</v>
      </c>
      <c r="E19">
        <f t="shared" ca="1" si="1"/>
        <v>0.56805103641046262</v>
      </c>
      <c r="F19">
        <f t="shared" ca="1" si="1"/>
        <v>0.65091040115483456</v>
      </c>
      <c r="G19">
        <f t="shared" ca="1" si="1"/>
        <v>0.30597285903948701</v>
      </c>
      <c r="H19">
        <f t="shared" ca="1" si="1"/>
        <v>0.97196247878406172</v>
      </c>
      <c r="I19">
        <f t="shared" ca="1" si="1"/>
        <v>0.59344680431532271</v>
      </c>
      <c r="J19">
        <f t="shared" ca="1" si="1"/>
        <v>0.9695048825901682</v>
      </c>
      <c r="K19">
        <f t="shared" ca="1" si="1"/>
        <v>0.82308371777497469</v>
      </c>
      <c r="L19">
        <f t="shared" ca="1" si="1"/>
        <v>0.53144055898799736</v>
      </c>
      <c r="M19">
        <f t="shared" ca="1" si="1"/>
        <v>0.54263655472800509</v>
      </c>
      <c r="N19">
        <f t="shared" ca="1" si="1"/>
        <v>0.96729088289843457</v>
      </c>
      <c r="O19">
        <f t="shared" ca="1" si="1"/>
        <v>0.62514891952183715</v>
      </c>
      <c r="P19">
        <f t="shared" ca="1" si="1"/>
        <v>0.92581287349485053</v>
      </c>
      <c r="Q19">
        <f t="shared" ca="1" si="2"/>
        <v>0.51980168020008366</v>
      </c>
      <c r="R19">
        <f t="shared" ca="1" si="2"/>
        <v>1.3034380516181887E-2</v>
      </c>
    </row>
    <row r="20" spans="1:18" x14ac:dyDescent="0.25">
      <c r="A20">
        <f t="shared" ca="1" si="1"/>
        <v>0.9076546649420274</v>
      </c>
      <c r="B20">
        <f t="shared" ca="1" si="1"/>
        <v>0.68587100685487312</v>
      </c>
      <c r="C20">
        <f t="shared" ca="1" si="1"/>
        <v>2.3468070948587605E-2</v>
      </c>
      <c r="D20">
        <f t="shared" ca="1" si="1"/>
        <v>0.92892489224570218</v>
      </c>
      <c r="E20">
        <f t="shared" ca="1" si="1"/>
        <v>0.99055031717245312</v>
      </c>
      <c r="F20">
        <f t="shared" ca="1" si="1"/>
        <v>0.30923694655184841</v>
      </c>
      <c r="G20">
        <f t="shared" ca="1" si="1"/>
        <v>0.7960644480015634</v>
      </c>
      <c r="H20">
        <f t="shared" ca="1" si="1"/>
        <v>0.61321495420443051</v>
      </c>
      <c r="I20">
        <f t="shared" ca="1" si="1"/>
        <v>0.23993222545062831</v>
      </c>
      <c r="J20">
        <f t="shared" ca="1" si="1"/>
        <v>0.20858268711528938</v>
      </c>
      <c r="K20">
        <f t="shared" ca="1" si="1"/>
        <v>0.18027336018550777</v>
      </c>
      <c r="L20">
        <f t="shared" ca="1" si="1"/>
        <v>0.13659756026111292</v>
      </c>
      <c r="M20">
        <f t="shared" ca="1" si="1"/>
        <v>0.64023255422060221</v>
      </c>
      <c r="N20">
        <f t="shared" ca="1" si="1"/>
        <v>0.29711427257915646</v>
      </c>
      <c r="O20">
        <f t="shared" ca="1" si="1"/>
        <v>0.9683414058877895</v>
      </c>
      <c r="P20">
        <f t="shared" ca="1" si="1"/>
        <v>0.91597569989153094</v>
      </c>
      <c r="Q20">
        <f t="shared" ca="1" si="2"/>
        <v>0.31728226453611008</v>
      </c>
      <c r="R20">
        <f t="shared" ca="1" si="2"/>
        <v>8.7731251192116999E-2</v>
      </c>
    </row>
    <row r="21" spans="1:18" x14ac:dyDescent="0.25">
      <c r="A21">
        <f t="shared" ca="1" si="1"/>
        <v>7.6984437405601902E-2</v>
      </c>
      <c r="B21">
        <f t="shared" ca="1" si="1"/>
        <v>0.32125348987583313</v>
      </c>
      <c r="C21">
        <f t="shared" ca="1" si="1"/>
        <v>0.68717873841763788</v>
      </c>
      <c r="D21">
        <f t="shared" ca="1" si="1"/>
        <v>0.76651201201485564</v>
      </c>
      <c r="E21">
        <f t="shared" ca="1" si="1"/>
        <v>0.3556866177941328</v>
      </c>
      <c r="F21">
        <f t="shared" ca="1" si="1"/>
        <v>0.6802141942013874</v>
      </c>
      <c r="G21">
        <f t="shared" ca="1" si="1"/>
        <v>0.35848509758868385</v>
      </c>
      <c r="H21">
        <f t="shared" ca="1" si="1"/>
        <v>0.76677533522127317</v>
      </c>
      <c r="I21">
        <f t="shared" ca="1" si="1"/>
        <v>0.34717584896632303</v>
      </c>
      <c r="J21">
        <f t="shared" ca="1" si="1"/>
        <v>0.56234545461104501</v>
      </c>
      <c r="K21">
        <f t="shared" ca="1" si="1"/>
        <v>0.50477238963871485</v>
      </c>
      <c r="L21">
        <f t="shared" ca="1" si="1"/>
        <v>0.23914138831006726</v>
      </c>
      <c r="M21">
        <f t="shared" ca="1" si="1"/>
        <v>3.5797121975115198E-3</v>
      </c>
      <c r="N21">
        <f t="shared" ca="1" si="1"/>
        <v>0.51564745020066094</v>
      </c>
      <c r="O21">
        <f t="shared" ca="1" si="1"/>
        <v>0.73582854615717708</v>
      </c>
      <c r="P21">
        <f t="shared" ca="1" si="1"/>
        <v>0.60169631792165024</v>
      </c>
      <c r="Q21">
        <f t="shared" ca="1" si="2"/>
        <v>0.6462821387251807</v>
      </c>
      <c r="R21">
        <f t="shared" ca="1" si="2"/>
        <v>0.73772771496547573</v>
      </c>
    </row>
    <row r="22" spans="1:18" x14ac:dyDescent="0.25">
      <c r="A22">
        <f t="shared" ca="1" si="1"/>
        <v>0.75766912757305094</v>
      </c>
      <c r="B22">
        <f t="shared" ca="1" si="1"/>
        <v>0.27888360132371093</v>
      </c>
      <c r="C22">
        <f t="shared" ca="1" si="1"/>
        <v>0.93627835813341609</v>
      </c>
      <c r="D22">
        <f t="shared" ca="1" si="1"/>
        <v>0.40717305389318503</v>
      </c>
      <c r="E22">
        <f t="shared" ca="1" si="1"/>
        <v>0.37002652081773169</v>
      </c>
      <c r="F22">
        <f t="shared" ca="1" si="1"/>
        <v>9.6113196505571263E-2</v>
      </c>
      <c r="G22">
        <f t="shared" ca="1" si="1"/>
        <v>0.84006793577863503</v>
      </c>
      <c r="H22">
        <f t="shared" ca="1" si="1"/>
        <v>0.87162085815130874</v>
      </c>
      <c r="I22">
        <f t="shared" ca="1" si="1"/>
        <v>0.25398653969189278</v>
      </c>
      <c r="J22">
        <f t="shared" ca="1" si="1"/>
        <v>0.49675767582815111</v>
      </c>
      <c r="K22">
        <f t="shared" ca="1" si="1"/>
        <v>0.46001525697164203</v>
      </c>
      <c r="L22">
        <f t="shared" ca="1" si="1"/>
        <v>0.82349608417702558</v>
      </c>
      <c r="M22">
        <f t="shared" ca="1" si="1"/>
        <v>0.13116332222335014</v>
      </c>
      <c r="N22">
        <f t="shared" ca="1" si="1"/>
        <v>0.19611795511607488</v>
      </c>
      <c r="O22">
        <f t="shared" ca="1" si="1"/>
        <v>0.64161232282022951</v>
      </c>
      <c r="P22">
        <f t="shared" ca="1" si="1"/>
        <v>0.71636428505799699</v>
      </c>
      <c r="Q22">
        <f t="shared" ca="1" si="2"/>
        <v>0.38930243211075355</v>
      </c>
      <c r="R22">
        <f t="shared" ca="1" si="2"/>
        <v>0.18024538012337143</v>
      </c>
    </row>
    <row r="23" spans="1:18" x14ac:dyDescent="0.25">
      <c r="A23">
        <f t="shared" ca="1" si="1"/>
        <v>0.80268986583689894</v>
      </c>
      <c r="B23">
        <f t="shared" ca="1" si="1"/>
        <v>0.91534748162665747</v>
      </c>
      <c r="C23">
        <f t="shared" ca="1" si="1"/>
        <v>0.51701836753967911</v>
      </c>
      <c r="D23">
        <f t="shared" ca="1" si="1"/>
        <v>0.36341444008959745</v>
      </c>
      <c r="E23">
        <f t="shared" ca="1" si="1"/>
        <v>0.41855978451275189</v>
      </c>
      <c r="F23">
        <f t="shared" ca="1" si="1"/>
        <v>0.8971161189393575</v>
      </c>
      <c r="G23">
        <f t="shared" ca="1" si="1"/>
        <v>0.19458077117177242</v>
      </c>
      <c r="H23">
        <f t="shared" ca="1" si="1"/>
        <v>0.57528264217795222</v>
      </c>
      <c r="I23">
        <f t="shared" ca="1" si="1"/>
        <v>0.45979304504911689</v>
      </c>
      <c r="J23">
        <f t="shared" ca="1" si="1"/>
        <v>0.48722323595723105</v>
      </c>
      <c r="K23">
        <f t="shared" ca="1" si="1"/>
        <v>0.91584951905172096</v>
      </c>
      <c r="L23">
        <f t="shared" ca="1" si="1"/>
        <v>0.91520211861192391</v>
      </c>
      <c r="M23">
        <f t="shared" ca="1" si="1"/>
        <v>0.6390681656812115</v>
      </c>
      <c r="N23">
        <f t="shared" ca="1" si="1"/>
        <v>0.21568758449873071</v>
      </c>
      <c r="O23">
        <f t="shared" ca="1" si="1"/>
        <v>0.43986003688955999</v>
      </c>
      <c r="P23">
        <f t="shared" ca="1" si="1"/>
        <v>0.21170272049777927</v>
      </c>
      <c r="Q23">
        <f t="shared" ca="1" si="2"/>
        <v>0.97186455764098156</v>
      </c>
      <c r="R23">
        <f t="shared" ca="1" si="2"/>
        <v>0.30363720639463476</v>
      </c>
    </row>
    <row r="24" spans="1:18" x14ac:dyDescent="0.25">
      <c r="A24">
        <f t="shared" ca="1" si="1"/>
        <v>0.87967722281363969</v>
      </c>
      <c r="B24">
        <f t="shared" ca="1" si="1"/>
        <v>0.52852208302726145</v>
      </c>
      <c r="C24">
        <f t="shared" ca="1" si="1"/>
        <v>0.23901092172806482</v>
      </c>
      <c r="D24">
        <f t="shared" ca="1" si="1"/>
        <v>0.13165708911262763</v>
      </c>
      <c r="E24">
        <f t="shared" ca="1" si="1"/>
        <v>5.0441612176514661E-2</v>
      </c>
      <c r="F24">
        <f t="shared" ca="1" si="1"/>
        <v>0.95442239208043589</v>
      </c>
      <c r="G24">
        <f t="shared" ca="1" si="1"/>
        <v>0.14796081183045351</v>
      </c>
      <c r="H24">
        <f t="shared" ca="1" si="1"/>
        <v>0.62724250796103909</v>
      </c>
      <c r="I24">
        <f t="shared" ca="1" si="1"/>
        <v>0.51215823982645359</v>
      </c>
      <c r="J24">
        <f t="shared" ca="1" si="1"/>
        <v>0.3407983072596783</v>
      </c>
      <c r="K24">
        <f t="shared" ca="1" si="1"/>
        <v>0.93545753388795294</v>
      </c>
      <c r="L24">
        <f t="shared" ca="1" si="1"/>
        <v>0.34856421346576016</v>
      </c>
      <c r="M24">
        <f t="shared" ca="1" si="1"/>
        <v>0.85161507302082096</v>
      </c>
      <c r="N24">
        <f t="shared" ca="1" si="1"/>
        <v>0.38319686129250974</v>
      </c>
      <c r="O24">
        <f t="shared" ca="1" si="1"/>
        <v>0.17436039033247197</v>
      </c>
      <c r="P24">
        <f t="shared" ca="1" si="1"/>
        <v>0.22831893321517349</v>
      </c>
      <c r="Q24">
        <f t="shared" ca="1" si="2"/>
        <v>0.58843671976717671</v>
      </c>
      <c r="R24">
        <f t="shared" ca="1" si="2"/>
        <v>0.60539723818799385</v>
      </c>
    </row>
    <row r="25" spans="1:18" x14ac:dyDescent="0.25">
      <c r="A25">
        <f t="shared" ca="1" si="1"/>
        <v>0.95427655379265097</v>
      </c>
      <c r="B25">
        <f t="shared" ca="1" si="1"/>
        <v>0.70235378365878065</v>
      </c>
      <c r="C25">
        <f t="shared" ca="1" si="1"/>
        <v>0.56067880277120663</v>
      </c>
      <c r="D25">
        <f t="shared" ca="1" si="1"/>
        <v>0.74097928922656131</v>
      </c>
      <c r="E25">
        <f t="shared" ca="1" si="1"/>
        <v>0.42221402575394551</v>
      </c>
      <c r="F25">
        <f t="shared" ca="1" si="1"/>
        <v>0.23750329878619603</v>
      </c>
      <c r="G25">
        <f t="shared" ca="1" si="1"/>
        <v>5.6068714209671189E-2</v>
      </c>
      <c r="H25">
        <f t="shared" ca="1" si="1"/>
        <v>0.54709250493026207</v>
      </c>
      <c r="I25">
        <f t="shared" ca="1" si="1"/>
        <v>2.7991527042026454E-2</v>
      </c>
      <c r="J25">
        <f t="shared" ca="1" si="1"/>
        <v>0.58416350538655526</v>
      </c>
      <c r="K25">
        <f t="shared" ca="1" si="1"/>
        <v>0.70134779385532287</v>
      </c>
      <c r="L25">
        <f t="shared" ca="1" si="1"/>
        <v>0.44651221308772493</v>
      </c>
      <c r="M25">
        <f t="shared" ca="1" si="1"/>
        <v>9.2626900695869097E-2</v>
      </c>
      <c r="N25">
        <f t="shared" ca="1" si="1"/>
        <v>3.9890953364999815E-2</v>
      </c>
      <c r="O25">
        <f t="shared" ca="1" si="1"/>
        <v>0.45725203452930563</v>
      </c>
      <c r="P25">
        <f t="shared" ca="1" si="1"/>
        <v>0.8727275551701319</v>
      </c>
      <c r="Q25">
        <f t="shared" ca="1" si="2"/>
        <v>0.98057961369775304</v>
      </c>
      <c r="R25">
        <f t="shared" ca="1" si="2"/>
        <v>0.61037212085868497</v>
      </c>
    </row>
    <row r="26" spans="1:18" x14ac:dyDescent="0.25">
      <c r="A26">
        <f t="shared" ca="1" si="1"/>
        <v>7.1781839467820685E-2</v>
      </c>
      <c r="B26">
        <f t="shared" ca="1" si="1"/>
        <v>0.44460709816579014</v>
      </c>
      <c r="C26">
        <f t="shared" ca="1" si="1"/>
        <v>0.50084585556930195</v>
      </c>
      <c r="D26">
        <f t="shared" ca="1" si="1"/>
        <v>0.93030446440728987</v>
      </c>
      <c r="E26">
        <f t="shared" ca="1" si="1"/>
        <v>0.13448998234945153</v>
      </c>
      <c r="F26">
        <f t="shared" ca="1" si="1"/>
        <v>0.5731347104059703</v>
      </c>
      <c r="G26">
        <f t="shared" ca="1" si="1"/>
        <v>0.80597097025520781</v>
      </c>
      <c r="H26">
        <f t="shared" ca="1" si="1"/>
        <v>0.52958069426564858</v>
      </c>
      <c r="I26">
        <f t="shared" ca="1" si="1"/>
        <v>0.25847884482940675</v>
      </c>
      <c r="J26">
        <f t="shared" ca="1" si="1"/>
        <v>0.67323345654178646</v>
      </c>
      <c r="K26">
        <f t="shared" ca="1" si="1"/>
        <v>0.84408286954429435</v>
      </c>
      <c r="L26">
        <f t="shared" ca="1" si="1"/>
        <v>0.88040695129889024</v>
      </c>
      <c r="M26">
        <f t="shared" ca="1" si="1"/>
        <v>0.81181182785754646</v>
      </c>
      <c r="N26">
        <f t="shared" ca="1" si="1"/>
        <v>0.88278196766936412</v>
      </c>
      <c r="O26">
        <f t="shared" ca="1" si="1"/>
        <v>0.34230626833863376</v>
      </c>
      <c r="P26">
        <f t="shared" ca="1" si="1"/>
        <v>0.27100936770865125</v>
      </c>
      <c r="Q26">
        <f t="shared" ca="1" si="2"/>
        <v>0.77198832786983018</v>
      </c>
      <c r="R26">
        <f t="shared" ca="1" si="2"/>
        <v>0.43454829943411577</v>
      </c>
    </row>
    <row r="27" spans="1:18" x14ac:dyDescent="0.25">
      <c r="A27">
        <f t="shared" ca="1" si="1"/>
        <v>0.99285842648700828</v>
      </c>
      <c r="B27">
        <f t="shared" ca="1" si="1"/>
        <v>0.73662308618934003</v>
      </c>
      <c r="C27">
        <f t="shared" ca="1" si="1"/>
        <v>0.76480221241296298</v>
      </c>
      <c r="D27">
        <f t="shared" ca="1" si="1"/>
        <v>0.92786374725134935</v>
      </c>
      <c r="E27">
        <f t="shared" ca="1" si="1"/>
        <v>0.93864127478351311</v>
      </c>
      <c r="F27">
        <f t="shared" ca="1" si="1"/>
        <v>0.77843093579365985</v>
      </c>
      <c r="G27">
        <f t="shared" ca="1" si="1"/>
        <v>0.8112628176329123</v>
      </c>
      <c r="H27">
        <f t="shared" ca="1" si="1"/>
        <v>0.10935787157502708</v>
      </c>
      <c r="I27">
        <f t="shared" ca="1" si="1"/>
        <v>0.99504975065342227</v>
      </c>
      <c r="J27">
        <f t="shared" ca="1" si="1"/>
        <v>0.90867448476394042</v>
      </c>
      <c r="K27">
        <f t="shared" ca="1" si="1"/>
        <v>0.46465197261571056</v>
      </c>
      <c r="L27">
        <f t="shared" ca="1" si="1"/>
        <v>0.57667828609846872</v>
      </c>
      <c r="M27">
        <f t="shared" ca="1" si="1"/>
        <v>0.49639775220835758</v>
      </c>
      <c r="N27">
        <f t="shared" ca="1" si="1"/>
        <v>0.46959664486672581</v>
      </c>
      <c r="O27">
        <f t="shared" ca="1" si="1"/>
        <v>2.5691169777629641E-3</v>
      </c>
      <c r="P27">
        <f t="shared" ca="1" si="1"/>
        <v>0.23242174749530575</v>
      </c>
      <c r="Q27">
        <f t="shared" ca="1" si="2"/>
        <v>0.81317453857718969</v>
      </c>
      <c r="R27">
        <f t="shared" ca="1" si="2"/>
        <v>0.68216310600829255</v>
      </c>
    </row>
    <row r="28" spans="1:18" x14ac:dyDescent="0.25">
      <c r="A28">
        <f t="shared" ca="1" si="1"/>
        <v>0.45817159067320523</v>
      </c>
      <c r="B28">
        <f t="shared" ca="1" si="1"/>
        <v>0.41487966380772445</v>
      </c>
      <c r="C28">
        <f t="shared" ca="1" si="1"/>
        <v>1.7714691777942271E-2</v>
      </c>
      <c r="D28">
        <f t="shared" ca="1" si="1"/>
        <v>0.3564142108444992</v>
      </c>
      <c r="E28">
        <f t="shared" ca="1" si="1"/>
        <v>0.92316593754677057</v>
      </c>
      <c r="F28">
        <f t="shared" ca="1" si="1"/>
        <v>0.1830161034006369</v>
      </c>
      <c r="G28">
        <f t="shared" ca="1" si="1"/>
        <v>0.56206325392271461</v>
      </c>
      <c r="H28">
        <f t="shared" ca="1" si="1"/>
        <v>0.12849999528474165</v>
      </c>
      <c r="I28">
        <f t="shared" ca="1" si="1"/>
        <v>9.7388327088161475E-3</v>
      </c>
      <c r="J28">
        <f t="shared" ca="1" si="1"/>
        <v>0.15215248718705887</v>
      </c>
      <c r="K28">
        <f t="shared" ca="1" si="1"/>
        <v>0.32081817442676375</v>
      </c>
      <c r="L28">
        <f t="shared" ca="1" si="1"/>
        <v>0.26374524119794784</v>
      </c>
      <c r="M28">
        <f t="shared" ca="1" si="1"/>
        <v>0.89147448366466009</v>
      </c>
      <c r="N28">
        <f t="shared" ca="1" si="1"/>
        <v>0.61983067968451089</v>
      </c>
      <c r="O28">
        <f t="shared" ca="1" si="1"/>
        <v>0.81193466836507044</v>
      </c>
      <c r="P28">
        <f t="shared" ca="1" si="1"/>
        <v>0.38404684308358683</v>
      </c>
      <c r="Q28">
        <f t="shared" ca="1" si="2"/>
        <v>0.85220918108754617</v>
      </c>
      <c r="R28">
        <f t="shared" ca="1" si="2"/>
        <v>0.25720901866774781</v>
      </c>
    </row>
    <row r="29" spans="1:18" x14ac:dyDescent="0.25">
      <c r="A29">
        <f t="shared" ca="1" si="1"/>
        <v>0.1082733171783935</v>
      </c>
      <c r="B29">
        <f t="shared" ca="1" si="1"/>
        <v>0.47682596391358989</v>
      </c>
      <c r="C29">
        <f t="shared" ca="1" si="1"/>
        <v>0.35342432765543419</v>
      </c>
      <c r="D29">
        <f t="shared" ca="1" si="1"/>
        <v>0.73896640442102624</v>
      </c>
      <c r="E29">
        <f t="shared" ca="1" si="1"/>
        <v>0.7628713436425264</v>
      </c>
      <c r="F29">
        <f t="shared" ca="1" si="1"/>
        <v>0.67519522341271598</v>
      </c>
      <c r="G29">
        <f t="shared" ca="1" si="1"/>
        <v>0.5487007916870229</v>
      </c>
      <c r="H29">
        <f t="shared" ca="1" si="1"/>
        <v>0.28193158798027651</v>
      </c>
      <c r="I29">
        <f t="shared" ca="1" si="1"/>
        <v>0.27385397482405527</v>
      </c>
      <c r="J29">
        <f t="shared" ca="1" si="1"/>
        <v>0.87898474249027669</v>
      </c>
      <c r="K29">
        <f t="shared" ca="1" si="1"/>
        <v>0.71796428431792181</v>
      </c>
      <c r="L29">
        <f t="shared" ca="1" si="1"/>
        <v>5.5102859085233047E-2</v>
      </c>
      <c r="M29">
        <f t="shared" ca="1" si="1"/>
        <v>0.33857335357221097</v>
      </c>
      <c r="N29">
        <f t="shared" ca="1" si="1"/>
        <v>4.7593368467503394E-3</v>
      </c>
      <c r="O29">
        <f t="shared" ca="1" si="1"/>
        <v>0.14059098078269472</v>
      </c>
      <c r="P29">
        <f t="shared" ca="1" si="1"/>
        <v>0.4835407253909918</v>
      </c>
      <c r="Q29">
        <f t="shared" ca="1" si="2"/>
        <v>0.55625951640805549</v>
      </c>
      <c r="R29">
        <f t="shared" ca="1" si="2"/>
        <v>0.46829068818407982</v>
      </c>
    </row>
    <row r="30" spans="1:18" x14ac:dyDescent="0.25">
      <c r="A30">
        <f t="shared" ca="1" si="1"/>
        <v>5.2523028552909912E-2</v>
      </c>
      <c r="B30">
        <f t="shared" ca="1" si="1"/>
        <v>0.33222570320256073</v>
      </c>
      <c r="C30">
        <f t="shared" ca="1" si="1"/>
        <v>0.2567156982766674</v>
      </c>
      <c r="D30">
        <f t="shared" ca="1" si="1"/>
        <v>0.87626276849817808</v>
      </c>
      <c r="E30">
        <f t="shared" ca="1" si="1"/>
        <v>0.8447081641058567</v>
      </c>
      <c r="F30">
        <f t="shared" ca="1" si="1"/>
        <v>0.96116654250952849</v>
      </c>
      <c r="G30">
        <f t="shared" ca="1" si="1"/>
        <v>1.6011823056374386E-3</v>
      </c>
      <c r="H30">
        <f t="shared" ca="1" si="1"/>
        <v>0.70162886593436913</v>
      </c>
      <c r="I30">
        <f t="shared" ca="1" si="1"/>
        <v>0.36652660341259358</v>
      </c>
      <c r="J30">
        <f t="shared" ca="1" si="1"/>
        <v>0.84521505537673547</v>
      </c>
      <c r="K30">
        <f t="shared" ca="1" si="1"/>
        <v>0.96583026365901992</v>
      </c>
      <c r="L30">
        <f t="shared" ca="1" si="1"/>
        <v>0.43027046407722547</v>
      </c>
      <c r="M30">
        <f t="shared" ca="1" si="1"/>
        <v>0.33562819792621268</v>
      </c>
      <c r="N30">
        <f t="shared" ca="1" si="1"/>
        <v>0.83462908073772391</v>
      </c>
      <c r="O30">
        <f t="shared" ca="1" si="1"/>
        <v>0.32006917991076655</v>
      </c>
      <c r="P30">
        <f t="shared" ca="1" si="1"/>
        <v>0.78412716600935339</v>
      </c>
      <c r="Q30">
        <f t="shared" ca="1" si="2"/>
        <v>0.73407371106109365</v>
      </c>
      <c r="R30">
        <f t="shared" ca="1" si="2"/>
        <v>0.87341623744550889</v>
      </c>
    </row>
    <row r="31" spans="1:18" x14ac:dyDescent="0.25">
      <c r="A31">
        <f t="shared" ca="1" si="1"/>
        <v>7.4176890230521653E-2</v>
      </c>
      <c r="B31">
        <f t="shared" ca="1" si="1"/>
        <v>0.20286161467798758</v>
      </c>
      <c r="C31">
        <f t="shared" ca="1" si="1"/>
        <v>0.65406570152610322</v>
      </c>
      <c r="D31">
        <f t="shared" ca="1" si="1"/>
        <v>0.17436976726799847</v>
      </c>
      <c r="E31">
        <f t="shared" ca="1" si="1"/>
        <v>0.93256924451109413</v>
      </c>
      <c r="F31">
        <f t="shared" ca="1" si="1"/>
        <v>0.56184120084641476</v>
      </c>
      <c r="G31">
        <f t="shared" ca="1" si="1"/>
        <v>0.27182190570536879</v>
      </c>
      <c r="H31">
        <f t="shared" ca="1" si="1"/>
        <v>0.44952889018002817</v>
      </c>
      <c r="I31">
        <f t="shared" ca="1" si="1"/>
        <v>0.33963339189410524</v>
      </c>
      <c r="J31">
        <f t="shared" ca="1" si="1"/>
        <v>0.89752166194547556</v>
      </c>
      <c r="K31">
        <f t="shared" ca="1" si="1"/>
        <v>0.93187713709195041</v>
      </c>
      <c r="L31">
        <f t="shared" ca="1" si="1"/>
        <v>0.98825212564836917</v>
      </c>
      <c r="M31">
        <f t="shared" ca="1" si="1"/>
        <v>0.59337523068416953</v>
      </c>
      <c r="N31">
        <f t="shared" ca="1" si="1"/>
        <v>0.20655095014967928</v>
      </c>
      <c r="O31">
        <f t="shared" ca="1" si="1"/>
        <v>0.17099280620307833</v>
      </c>
      <c r="P31">
        <f t="shared" ca="1" si="1"/>
        <v>0.26459116825578288</v>
      </c>
      <c r="Q31">
        <f t="shared" ca="1" si="2"/>
        <v>0.11671694753594108</v>
      </c>
      <c r="R31">
        <f t="shared" ca="1" si="2"/>
        <v>0.25670724872217332</v>
      </c>
    </row>
    <row r="32" spans="1:18" x14ac:dyDescent="0.25">
      <c r="A32">
        <f t="shared" ca="1" si="1"/>
        <v>9.9074387956431198E-2</v>
      </c>
      <c r="B32">
        <f t="shared" ref="B32:Q95" ca="1" si="3">RAND()</f>
        <v>0.48158394213175748</v>
      </c>
      <c r="C32">
        <f t="shared" ca="1" si="3"/>
        <v>0.10279786540179825</v>
      </c>
      <c r="D32">
        <f t="shared" ca="1" si="3"/>
        <v>0.87619568044362495</v>
      </c>
      <c r="E32">
        <f t="shared" ca="1" si="3"/>
        <v>0.59730463131137423</v>
      </c>
      <c r="F32">
        <f t="shared" ca="1" si="3"/>
        <v>0.55292239337619653</v>
      </c>
      <c r="G32">
        <f t="shared" ca="1" si="3"/>
        <v>0.49335939526226313</v>
      </c>
      <c r="H32">
        <f t="shared" ca="1" si="3"/>
        <v>0.47205255340259888</v>
      </c>
      <c r="I32">
        <f t="shared" ca="1" si="3"/>
        <v>0.50277521187218033</v>
      </c>
      <c r="J32">
        <f t="shared" ca="1" si="3"/>
        <v>0.1098209633377687</v>
      </c>
      <c r="K32">
        <f t="shared" ca="1" si="3"/>
        <v>0.90058031188922572</v>
      </c>
      <c r="L32">
        <f t="shared" ca="1" si="3"/>
        <v>0.62350158289300361</v>
      </c>
      <c r="M32">
        <f t="shared" ca="1" si="3"/>
        <v>0.51833515621638293</v>
      </c>
      <c r="N32">
        <f t="shared" ca="1" si="3"/>
        <v>0.29463156148578173</v>
      </c>
      <c r="O32">
        <f t="shared" ca="1" si="3"/>
        <v>3.4271070550120353E-3</v>
      </c>
      <c r="P32">
        <f t="shared" ca="1" si="3"/>
        <v>0.47730801743682183</v>
      </c>
      <c r="Q32">
        <f t="shared" ca="1" si="3"/>
        <v>0.81187682495131397</v>
      </c>
      <c r="R32">
        <f t="shared" ca="1" si="2"/>
        <v>0.33068417431229669</v>
      </c>
    </row>
    <row r="33" spans="1:18" x14ac:dyDescent="0.25">
      <c r="A33">
        <f t="shared" ref="A33:P96" ca="1" si="4">RAND()</f>
        <v>0.26997831467065425</v>
      </c>
      <c r="B33">
        <f t="shared" ca="1" si="3"/>
        <v>0.64693413462833349</v>
      </c>
      <c r="C33">
        <f t="shared" ca="1" si="3"/>
        <v>0.32400402201857548</v>
      </c>
      <c r="D33">
        <f t="shared" ca="1" si="3"/>
        <v>2.628313059381937E-3</v>
      </c>
      <c r="E33">
        <f t="shared" ca="1" si="3"/>
        <v>0.82381511275005814</v>
      </c>
      <c r="F33">
        <f t="shared" ca="1" si="3"/>
        <v>0.67584171889219147</v>
      </c>
      <c r="G33">
        <f t="shared" ca="1" si="3"/>
        <v>0.1555854459388637</v>
      </c>
      <c r="H33">
        <f t="shared" ca="1" si="3"/>
        <v>0.58046572289253728</v>
      </c>
      <c r="I33">
        <f t="shared" ca="1" si="3"/>
        <v>0.65825169076855816</v>
      </c>
      <c r="J33">
        <f t="shared" ca="1" si="3"/>
        <v>1.2524401401980301E-2</v>
      </c>
      <c r="K33">
        <f t="shared" ca="1" si="3"/>
        <v>0.48426449186615161</v>
      </c>
      <c r="L33">
        <f t="shared" ca="1" si="3"/>
        <v>0.36737082104142915</v>
      </c>
      <c r="M33">
        <f t="shared" ca="1" si="3"/>
        <v>0.56708703013533368</v>
      </c>
      <c r="N33">
        <f t="shared" ca="1" si="3"/>
        <v>0.4494755344312209</v>
      </c>
      <c r="O33">
        <f t="shared" ca="1" si="3"/>
        <v>1.9069461515072161E-3</v>
      </c>
      <c r="P33">
        <f t="shared" ca="1" si="3"/>
        <v>0.74100551696619021</v>
      </c>
      <c r="Q33">
        <f t="shared" ca="1" si="3"/>
        <v>0.74327455993371327</v>
      </c>
      <c r="R33">
        <f t="shared" ca="1" si="2"/>
        <v>0.86332904422988765</v>
      </c>
    </row>
    <row r="34" spans="1:18" x14ac:dyDescent="0.25">
      <c r="A34">
        <f t="shared" ca="1" si="4"/>
        <v>0.43581705499969059</v>
      </c>
      <c r="B34">
        <f t="shared" ca="1" si="3"/>
        <v>0.88852052781700874</v>
      </c>
      <c r="C34">
        <f t="shared" ca="1" si="3"/>
        <v>0.58540466831274018</v>
      </c>
      <c r="D34">
        <f t="shared" ca="1" si="3"/>
        <v>8.589911282323559E-2</v>
      </c>
      <c r="E34">
        <f t="shared" ca="1" si="3"/>
        <v>0.13281188117056175</v>
      </c>
      <c r="F34">
        <f t="shared" ca="1" si="3"/>
        <v>5.9280290719546436E-2</v>
      </c>
      <c r="G34">
        <f t="shared" ca="1" si="3"/>
        <v>0.94728944650483959</v>
      </c>
      <c r="H34">
        <f t="shared" ca="1" si="3"/>
        <v>0.1833084402767573</v>
      </c>
      <c r="I34">
        <f t="shared" ca="1" si="3"/>
        <v>0.65331963140728833</v>
      </c>
      <c r="J34">
        <f t="shared" ca="1" si="3"/>
        <v>0.83666876951255054</v>
      </c>
      <c r="K34">
        <f t="shared" ca="1" si="3"/>
        <v>0.78077379316665463</v>
      </c>
      <c r="L34">
        <f t="shared" ca="1" si="3"/>
        <v>0.37023179424207664</v>
      </c>
      <c r="M34">
        <f t="shared" ca="1" si="3"/>
        <v>0.94944808272572967</v>
      </c>
      <c r="N34">
        <f t="shared" ca="1" si="3"/>
        <v>0.67510778452512155</v>
      </c>
      <c r="O34">
        <f t="shared" ca="1" si="3"/>
        <v>0.89659280808701203</v>
      </c>
      <c r="P34">
        <f t="shared" ca="1" si="3"/>
        <v>0.6972712228980199</v>
      </c>
      <c r="Q34">
        <f t="shared" ca="1" si="3"/>
        <v>0.72140875265822246</v>
      </c>
      <c r="R34">
        <f t="shared" ca="1" si="2"/>
        <v>0.92322994562177041</v>
      </c>
    </row>
    <row r="35" spans="1:18" x14ac:dyDescent="0.25">
      <c r="A35">
        <f t="shared" ca="1" si="4"/>
        <v>0.30882902095131115</v>
      </c>
      <c r="B35">
        <f t="shared" ca="1" si="3"/>
        <v>0.98763915450733031</v>
      </c>
      <c r="C35">
        <f t="shared" ca="1" si="3"/>
        <v>0.94909745130380962</v>
      </c>
      <c r="D35">
        <f t="shared" ca="1" si="3"/>
        <v>0.16247047634065781</v>
      </c>
      <c r="E35">
        <f t="shared" ca="1" si="3"/>
        <v>0.60165558784022166</v>
      </c>
      <c r="F35">
        <f t="shared" ca="1" si="3"/>
        <v>0.11187654744445685</v>
      </c>
      <c r="G35">
        <f t="shared" ca="1" si="3"/>
        <v>0.71325076637245455</v>
      </c>
      <c r="H35">
        <f t="shared" ca="1" si="3"/>
        <v>0.82200473135750174</v>
      </c>
      <c r="I35">
        <f t="shared" ca="1" si="3"/>
        <v>0.68922863308585935</v>
      </c>
      <c r="J35">
        <f t="shared" ca="1" si="3"/>
        <v>0.53375353432827344</v>
      </c>
      <c r="K35">
        <f t="shared" ca="1" si="3"/>
        <v>0.76992867772861961</v>
      </c>
      <c r="L35">
        <f t="shared" ca="1" si="3"/>
        <v>3.9929291094825681E-2</v>
      </c>
      <c r="M35">
        <f t="shared" ca="1" si="3"/>
        <v>0.90921264303869209</v>
      </c>
      <c r="N35">
        <f t="shared" ca="1" si="3"/>
        <v>0.88729132745043371</v>
      </c>
      <c r="O35">
        <f t="shared" ca="1" si="3"/>
        <v>7.0505691830234918E-3</v>
      </c>
      <c r="P35">
        <f t="shared" ca="1" si="3"/>
        <v>0.59168519193243063</v>
      </c>
      <c r="Q35">
        <f t="shared" ca="1" si="3"/>
        <v>0.45636910711963652</v>
      </c>
      <c r="R35">
        <f t="shared" ca="1" si="2"/>
        <v>2.7030456790266832E-2</v>
      </c>
    </row>
    <row r="36" spans="1:18" x14ac:dyDescent="0.25">
      <c r="A36">
        <f t="shared" ca="1" si="4"/>
        <v>0.50142009413667621</v>
      </c>
      <c r="B36">
        <f t="shared" ca="1" si="3"/>
        <v>0.44668199360120298</v>
      </c>
      <c r="C36">
        <f t="shared" ca="1" si="3"/>
        <v>0.70067624960668529</v>
      </c>
      <c r="D36">
        <f t="shared" ca="1" si="3"/>
        <v>0.59361507485770659</v>
      </c>
      <c r="E36">
        <f t="shared" ca="1" si="3"/>
        <v>0.35190069691588277</v>
      </c>
      <c r="F36">
        <f t="shared" ca="1" si="3"/>
        <v>0.46575094628512936</v>
      </c>
      <c r="G36">
        <f t="shared" ca="1" si="3"/>
        <v>0.41332044287108383</v>
      </c>
      <c r="H36">
        <f t="shared" ca="1" si="3"/>
        <v>0.17577421123649584</v>
      </c>
      <c r="I36">
        <f t="shared" ca="1" si="3"/>
        <v>0.86791008149203208</v>
      </c>
      <c r="J36">
        <f t="shared" ca="1" si="3"/>
        <v>0.49502676475185614</v>
      </c>
      <c r="K36">
        <f t="shared" ca="1" si="3"/>
        <v>0.99390506227332587</v>
      </c>
      <c r="L36">
        <f t="shared" ca="1" si="3"/>
        <v>1.8917667670989902E-2</v>
      </c>
      <c r="M36">
        <f t="shared" ca="1" si="3"/>
        <v>0.10488097352434378</v>
      </c>
      <c r="N36">
        <f t="shared" ca="1" si="3"/>
        <v>0.79202985571180351</v>
      </c>
      <c r="O36">
        <f t="shared" ca="1" si="3"/>
        <v>0.26491504008212974</v>
      </c>
      <c r="P36">
        <f t="shared" ca="1" si="3"/>
        <v>7.1761611857724339E-2</v>
      </c>
      <c r="Q36">
        <f t="shared" ca="1" si="3"/>
        <v>0.3477100421718835</v>
      </c>
      <c r="R36">
        <f t="shared" ca="1" si="2"/>
        <v>0.66518260770421911</v>
      </c>
    </row>
    <row r="37" spans="1:18" x14ac:dyDescent="0.25">
      <c r="A37">
        <f t="shared" ca="1" si="4"/>
        <v>0.70994637315092701</v>
      </c>
      <c r="B37">
        <f t="shared" ca="1" si="3"/>
        <v>0.15036627353127707</v>
      </c>
      <c r="C37">
        <f t="shared" ca="1" si="3"/>
        <v>0.22039173814672197</v>
      </c>
      <c r="D37">
        <f t="shared" ca="1" si="3"/>
        <v>0.44740868587608484</v>
      </c>
      <c r="E37">
        <f t="shared" ca="1" si="3"/>
        <v>0.31063094037233041</v>
      </c>
      <c r="F37">
        <f t="shared" ca="1" si="3"/>
        <v>0.35846266676106842</v>
      </c>
      <c r="G37">
        <f t="shared" ca="1" si="3"/>
        <v>0.72655906900142375</v>
      </c>
      <c r="H37">
        <f t="shared" ca="1" si="3"/>
        <v>0.27850889814701829</v>
      </c>
      <c r="I37">
        <f t="shared" ca="1" si="3"/>
        <v>0.13460724229587595</v>
      </c>
      <c r="J37">
        <f t="shared" ca="1" si="3"/>
        <v>0.70531619472857243</v>
      </c>
      <c r="K37">
        <f t="shared" ca="1" si="3"/>
        <v>0.36244905495574009</v>
      </c>
      <c r="L37">
        <f t="shared" ca="1" si="3"/>
        <v>0.76380395811288648</v>
      </c>
      <c r="M37">
        <f t="shared" ca="1" si="3"/>
        <v>0.60403052224139575</v>
      </c>
      <c r="N37">
        <f t="shared" ca="1" si="3"/>
        <v>0.84806980596730641</v>
      </c>
      <c r="O37">
        <f t="shared" ca="1" si="3"/>
        <v>0.75975779496776596</v>
      </c>
      <c r="P37">
        <f t="shared" ca="1" si="3"/>
        <v>0.75813960563911631</v>
      </c>
      <c r="Q37">
        <f t="shared" ca="1" si="3"/>
        <v>0.98380023933324434</v>
      </c>
      <c r="R37">
        <f t="shared" ca="1" si="2"/>
        <v>0.42678814734989601</v>
      </c>
    </row>
    <row r="38" spans="1:18" x14ac:dyDescent="0.25">
      <c r="A38">
        <f t="shared" ca="1" si="4"/>
        <v>0.61013371477862421</v>
      </c>
      <c r="B38">
        <f t="shared" ca="1" si="3"/>
        <v>0.77385589027762458</v>
      </c>
      <c r="C38">
        <f t="shared" ca="1" si="3"/>
        <v>0.50510675018318629</v>
      </c>
      <c r="D38">
        <f t="shared" ca="1" si="3"/>
        <v>0.19843155935983836</v>
      </c>
      <c r="E38">
        <f t="shared" ca="1" si="3"/>
        <v>0.94576392254992492</v>
      </c>
      <c r="F38">
        <f t="shared" ca="1" si="3"/>
        <v>0.55613741069411882</v>
      </c>
      <c r="G38">
        <f t="shared" ca="1" si="3"/>
        <v>0.61303480924844578</v>
      </c>
      <c r="H38">
        <f t="shared" ca="1" si="3"/>
        <v>2.6122219416179093E-2</v>
      </c>
      <c r="I38">
        <f t="shared" ca="1" si="3"/>
        <v>0.24149280145954333</v>
      </c>
      <c r="J38">
        <f t="shared" ca="1" si="3"/>
        <v>0.9924558330451404</v>
      </c>
      <c r="K38">
        <f t="shared" ca="1" si="3"/>
        <v>0.53141013682702853</v>
      </c>
      <c r="L38">
        <f t="shared" ca="1" si="3"/>
        <v>0.44468962382024224</v>
      </c>
      <c r="M38">
        <f t="shared" ca="1" si="3"/>
        <v>0.84379734005675289</v>
      </c>
      <c r="N38">
        <f t="shared" ca="1" si="3"/>
        <v>0.90667035636984117</v>
      </c>
      <c r="O38">
        <f t="shared" ca="1" si="3"/>
        <v>0.6002250354837686</v>
      </c>
      <c r="P38">
        <f t="shared" ca="1" si="3"/>
        <v>0.10034372940935121</v>
      </c>
      <c r="Q38">
        <f t="shared" ca="1" si="3"/>
        <v>0.67040317365454338</v>
      </c>
      <c r="R38">
        <f t="shared" ca="1" si="2"/>
        <v>0.51648847963412381</v>
      </c>
    </row>
    <row r="39" spans="1:18" x14ac:dyDescent="0.25">
      <c r="A39">
        <f t="shared" ca="1" si="4"/>
        <v>0.42724605599233045</v>
      </c>
      <c r="B39">
        <f t="shared" ca="1" si="3"/>
        <v>0.64995164098678215</v>
      </c>
      <c r="C39">
        <f t="shared" ca="1" si="3"/>
        <v>0.22359997149574928</v>
      </c>
      <c r="D39">
        <f t="shared" ca="1" si="3"/>
        <v>0.8914793379345668</v>
      </c>
      <c r="E39">
        <f t="shared" ca="1" si="3"/>
        <v>0.52676338837039949</v>
      </c>
      <c r="F39">
        <f t="shared" ca="1" si="3"/>
        <v>0.58924574402216656</v>
      </c>
      <c r="G39">
        <f t="shared" ca="1" si="3"/>
        <v>3.8821000946468676E-2</v>
      </c>
      <c r="H39">
        <f t="shared" ca="1" si="3"/>
        <v>0.29487213366100573</v>
      </c>
      <c r="I39">
        <f t="shared" ca="1" si="3"/>
        <v>9.7437200504046584E-2</v>
      </c>
      <c r="J39">
        <f t="shared" ca="1" si="3"/>
        <v>0.2363862677768509</v>
      </c>
      <c r="K39">
        <f t="shared" ca="1" si="3"/>
        <v>0.55677041732244059</v>
      </c>
      <c r="L39">
        <f t="shared" ca="1" si="3"/>
        <v>0.16964906708308747</v>
      </c>
      <c r="M39">
        <f t="shared" ca="1" si="3"/>
        <v>0.95690509953529002</v>
      </c>
      <c r="N39">
        <f t="shared" ca="1" si="3"/>
        <v>0.74636201339051245</v>
      </c>
      <c r="O39">
        <f t="shared" ca="1" si="3"/>
        <v>0.24431012980909439</v>
      </c>
      <c r="P39">
        <f t="shared" ca="1" si="3"/>
        <v>0.28998244534491091</v>
      </c>
      <c r="Q39">
        <f t="shared" ca="1" si="3"/>
        <v>0.68595157427527365</v>
      </c>
      <c r="R39">
        <f t="shared" ca="1" si="2"/>
        <v>0.27743541950452655</v>
      </c>
    </row>
    <row r="40" spans="1:18" x14ac:dyDescent="0.25">
      <c r="A40">
        <f t="shared" ca="1" si="4"/>
        <v>2.5288372821421157E-2</v>
      </c>
      <c r="B40">
        <f t="shared" ca="1" si="3"/>
        <v>0.51631603995767594</v>
      </c>
      <c r="C40">
        <f t="shared" ca="1" si="3"/>
        <v>0.78897109310852376</v>
      </c>
      <c r="D40">
        <f t="shared" ca="1" si="3"/>
        <v>0.82630917263290249</v>
      </c>
      <c r="E40">
        <f t="shared" ca="1" si="3"/>
        <v>0.99810607657300332</v>
      </c>
      <c r="F40">
        <f t="shared" ca="1" si="3"/>
        <v>0.61324191777232429</v>
      </c>
      <c r="G40">
        <f t="shared" ca="1" si="3"/>
        <v>0.34069901629336119</v>
      </c>
      <c r="H40">
        <f t="shared" ca="1" si="3"/>
        <v>0.8349032100099516</v>
      </c>
      <c r="I40">
        <f t="shared" ca="1" si="3"/>
        <v>0.41080580209040973</v>
      </c>
      <c r="J40">
        <f t="shared" ca="1" si="3"/>
        <v>0.58107234696802723</v>
      </c>
      <c r="K40">
        <f t="shared" ca="1" si="3"/>
        <v>0.8016479746194799</v>
      </c>
      <c r="L40">
        <f t="shared" ca="1" si="3"/>
        <v>0.66885304869020523</v>
      </c>
      <c r="M40">
        <f t="shared" ca="1" si="3"/>
        <v>0.70240073787027724</v>
      </c>
      <c r="N40">
        <f t="shared" ca="1" si="3"/>
        <v>0.1474193519126471</v>
      </c>
      <c r="O40">
        <f t="shared" ca="1" si="3"/>
        <v>0.15684765368390829</v>
      </c>
      <c r="P40">
        <f t="shared" ca="1" si="3"/>
        <v>0.97726969676464193</v>
      </c>
      <c r="Q40">
        <f t="shared" ca="1" si="3"/>
        <v>0.61267504237010739</v>
      </c>
      <c r="R40">
        <f t="shared" ca="1" si="2"/>
        <v>0.25257371293418185</v>
      </c>
    </row>
    <row r="41" spans="1:18" x14ac:dyDescent="0.25">
      <c r="A41">
        <f t="shared" ca="1" si="4"/>
        <v>0.63439034925686433</v>
      </c>
      <c r="B41">
        <f t="shared" ca="1" si="3"/>
        <v>0.52245852363526923</v>
      </c>
      <c r="C41">
        <f t="shared" ca="1" si="3"/>
        <v>0.70427389530745887</v>
      </c>
      <c r="D41">
        <f t="shared" ca="1" si="3"/>
        <v>0.25448280840206516</v>
      </c>
      <c r="E41">
        <f t="shared" ca="1" si="3"/>
        <v>7.6318120178815119E-2</v>
      </c>
      <c r="F41">
        <f t="shared" ca="1" si="3"/>
        <v>0.39961311556709123</v>
      </c>
      <c r="G41">
        <f t="shared" ca="1" si="3"/>
        <v>0.56569664217041127</v>
      </c>
      <c r="H41">
        <f t="shared" ca="1" si="3"/>
        <v>0.59633242244225648</v>
      </c>
      <c r="I41">
        <f t="shared" ca="1" si="3"/>
        <v>0.79871037078000129</v>
      </c>
      <c r="J41">
        <f t="shared" ca="1" si="3"/>
        <v>0.55616995297539884</v>
      </c>
      <c r="K41">
        <f t="shared" ca="1" si="3"/>
        <v>0.3001505862842041</v>
      </c>
      <c r="L41">
        <f t="shared" ca="1" si="3"/>
        <v>0.90067823830036153</v>
      </c>
      <c r="M41">
        <f t="shared" ca="1" si="3"/>
        <v>0.65465822931407691</v>
      </c>
      <c r="N41">
        <f t="shared" ca="1" si="3"/>
        <v>0.69255489894538891</v>
      </c>
      <c r="O41">
        <f t="shared" ca="1" si="3"/>
        <v>0.81827634296999474</v>
      </c>
      <c r="P41">
        <f t="shared" ca="1" si="3"/>
        <v>0.20607960276601589</v>
      </c>
      <c r="Q41">
        <f t="shared" ca="1" si="3"/>
        <v>0.86145970464922539</v>
      </c>
      <c r="R41">
        <f t="shared" ca="1" si="2"/>
        <v>0.78772554017387197</v>
      </c>
    </row>
    <row r="42" spans="1:18" x14ac:dyDescent="0.25">
      <c r="A42">
        <f t="shared" ca="1" si="4"/>
        <v>0.74475825899466364</v>
      </c>
      <c r="B42">
        <f t="shared" ca="1" si="3"/>
        <v>0.35734023776126167</v>
      </c>
      <c r="C42">
        <f t="shared" ca="1" si="3"/>
        <v>0.91474131333988928</v>
      </c>
      <c r="D42">
        <f t="shared" ca="1" si="3"/>
        <v>0.47732533492858376</v>
      </c>
      <c r="E42">
        <f t="shared" ca="1" si="3"/>
        <v>0.36481363548219559</v>
      </c>
      <c r="F42">
        <f t="shared" ca="1" si="3"/>
        <v>0.45377663972285753</v>
      </c>
      <c r="G42">
        <f t="shared" ca="1" si="3"/>
        <v>0.43021110090786652</v>
      </c>
      <c r="H42">
        <f t="shared" ca="1" si="3"/>
        <v>0.72077674076025411</v>
      </c>
      <c r="I42">
        <f t="shared" ca="1" si="3"/>
        <v>0.63610718783178011</v>
      </c>
      <c r="J42">
        <f t="shared" ca="1" si="3"/>
        <v>5.9926397902973716E-2</v>
      </c>
      <c r="K42">
        <f t="shared" ca="1" si="3"/>
        <v>0.6971368339565498</v>
      </c>
      <c r="L42">
        <f t="shared" ca="1" si="3"/>
        <v>2.115132166019329E-3</v>
      </c>
      <c r="M42">
        <f t="shared" ca="1" si="3"/>
        <v>9.5411155712496587E-2</v>
      </c>
      <c r="N42">
        <f t="shared" ca="1" si="3"/>
        <v>0.34275003736311604</v>
      </c>
      <c r="O42">
        <f t="shared" ca="1" si="3"/>
        <v>4.599046753986169E-2</v>
      </c>
      <c r="P42">
        <f t="shared" ca="1" si="3"/>
        <v>0.21165079425494759</v>
      </c>
      <c r="Q42">
        <f t="shared" ca="1" si="3"/>
        <v>0.18970707535419429</v>
      </c>
      <c r="R42">
        <f t="shared" ca="1" si="2"/>
        <v>0.8085572378388437</v>
      </c>
    </row>
    <row r="43" spans="1:18" x14ac:dyDescent="0.25">
      <c r="A43">
        <f t="shared" ca="1" si="4"/>
        <v>0.34020338024130092</v>
      </c>
      <c r="B43">
        <f t="shared" ca="1" si="3"/>
        <v>9.3508484634677647E-2</v>
      </c>
      <c r="C43">
        <f t="shared" ca="1" si="3"/>
        <v>0.56341221735442182</v>
      </c>
      <c r="D43">
        <f t="shared" ca="1" si="3"/>
        <v>0.14523705937253228</v>
      </c>
      <c r="E43">
        <f t="shared" ca="1" si="3"/>
        <v>0.31911960724149979</v>
      </c>
      <c r="F43">
        <f t="shared" ca="1" si="3"/>
        <v>0.30731163556737273</v>
      </c>
      <c r="G43">
        <f t="shared" ca="1" si="3"/>
        <v>0.32732802551916962</v>
      </c>
      <c r="H43">
        <f t="shared" ca="1" si="3"/>
        <v>0.76451215756858715</v>
      </c>
      <c r="I43">
        <f t="shared" ca="1" si="3"/>
        <v>0.88185863676548049</v>
      </c>
      <c r="J43">
        <f t="shared" ca="1" si="3"/>
        <v>0.16739069753669999</v>
      </c>
      <c r="K43">
        <f t="shared" ca="1" si="3"/>
        <v>0.50086024128215989</v>
      </c>
      <c r="L43">
        <f t="shared" ca="1" si="3"/>
        <v>0.27998236652258013</v>
      </c>
      <c r="M43">
        <f t="shared" ca="1" si="3"/>
        <v>0.56317997444324241</v>
      </c>
      <c r="N43">
        <f t="shared" ca="1" si="3"/>
        <v>0.60149294537544173</v>
      </c>
      <c r="O43">
        <f t="shared" ca="1" si="3"/>
        <v>0.50514410742761562</v>
      </c>
      <c r="P43">
        <f t="shared" ca="1" si="3"/>
        <v>0.58848944890513055</v>
      </c>
      <c r="Q43">
        <f t="shared" ca="1" si="3"/>
        <v>0.33842168898887348</v>
      </c>
      <c r="R43">
        <f t="shared" ca="1" si="2"/>
        <v>0.41810896743162473</v>
      </c>
    </row>
    <row r="44" spans="1:18" x14ac:dyDescent="0.25">
      <c r="A44">
        <f t="shared" ca="1" si="4"/>
        <v>0.66819009225320214</v>
      </c>
      <c r="B44">
        <f t="shared" ca="1" si="3"/>
        <v>0.58981509699621848</v>
      </c>
      <c r="C44">
        <f t="shared" ca="1" si="3"/>
        <v>0.78567236113023053</v>
      </c>
      <c r="D44">
        <f t="shared" ca="1" si="3"/>
        <v>0.94742483440741787</v>
      </c>
      <c r="E44">
        <f t="shared" ca="1" si="3"/>
        <v>0.13793611348241086</v>
      </c>
      <c r="F44">
        <f t="shared" ca="1" si="3"/>
        <v>0.33451913548506684</v>
      </c>
      <c r="G44">
        <f t="shared" ca="1" si="3"/>
        <v>4.2848762378978278E-2</v>
      </c>
      <c r="H44">
        <f t="shared" ca="1" si="3"/>
        <v>0.96242433301293617</v>
      </c>
      <c r="I44">
        <f t="shared" ca="1" si="3"/>
        <v>0.9042760158937011</v>
      </c>
      <c r="J44">
        <f t="shared" ca="1" si="3"/>
        <v>0.98915012834966332</v>
      </c>
      <c r="K44">
        <f t="shared" ca="1" si="3"/>
        <v>0.73912633955470208</v>
      </c>
      <c r="L44">
        <f t="shared" ca="1" si="3"/>
        <v>0.46924064315300085</v>
      </c>
      <c r="M44">
        <f t="shared" ca="1" si="3"/>
        <v>0.10271630425510936</v>
      </c>
      <c r="N44">
        <f t="shared" ca="1" si="3"/>
        <v>5.542491141238659E-2</v>
      </c>
      <c r="O44">
        <f t="shared" ca="1" si="3"/>
        <v>0.87238829006056917</v>
      </c>
      <c r="P44">
        <f t="shared" ca="1" si="3"/>
        <v>0.64413867384865708</v>
      </c>
      <c r="Q44">
        <f t="shared" ca="1" si="3"/>
        <v>0.24273059595100133</v>
      </c>
      <c r="R44">
        <f t="shared" ca="1" si="2"/>
        <v>0.61026158944858166</v>
      </c>
    </row>
    <row r="45" spans="1:18" x14ac:dyDescent="0.25">
      <c r="A45">
        <f t="shared" ca="1" si="4"/>
        <v>0.31038444133765064</v>
      </c>
      <c r="B45">
        <f t="shared" ca="1" si="3"/>
        <v>0.38679572212896973</v>
      </c>
      <c r="C45">
        <f t="shared" ca="1" si="3"/>
        <v>0.21707005410818114</v>
      </c>
      <c r="D45">
        <f t="shared" ca="1" si="3"/>
        <v>0.31319098582525362</v>
      </c>
      <c r="E45">
        <f t="shared" ca="1" si="3"/>
        <v>0.43556691334934472</v>
      </c>
      <c r="F45">
        <f t="shared" ca="1" si="3"/>
        <v>0.81472188627586672</v>
      </c>
      <c r="G45">
        <f t="shared" ca="1" si="3"/>
        <v>0.67897806963548313</v>
      </c>
      <c r="H45">
        <f t="shared" ca="1" si="3"/>
        <v>0.8989984176427922</v>
      </c>
      <c r="I45">
        <f t="shared" ca="1" si="3"/>
        <v>0.70645958320337221</v>
      </c>
      <c r="J45">
        <f t="shared" ca="1" si="3"/>
        <v>0.39856739559933563</v>
      </c>
      <c r="K45">
        <f t="shared" ca="1" si="3"/>
        <v>0.65477230564344069</v>
      </c>
      <c r="L45">
        <f t="shared" ca="1" si="3"/>
        <v>0.4246124122622974</v>
      </c>
      <c r="M45">
        <f t="shared" ca="1" si="3"/>
        <v>0.5527467531051754</v>
      </c>
      <c r="N45">
        <f t="shared" ca="1" si="3"/>
        <v>0.76160491108813344</v>
      </c>
      <c r="O45">
        <f t="shared" ca="1" si="3"/>
        <v>0.40883922316944465</v>
      </c>
      <c r="P45">
        <f t="shared" ca="1" si="3"/>
        <v>0.26477935112072792</v>
      </c>
      <c r="Q45">
        <f t="shared" ca="1" si="3"/>
        <v>0.41521926648403606</v>
      </c>
      <c r="R45">
        <f t="shared" ca="1" si="2"/>
        <v>0.31957317173098521</v>
      </c>
    </row>
    <row r="46" spans="1:18" x14ac:dyDescent="0.25">
      <c r="A46">
        <f t="shared" ca="1" si="4"/>
        <v>0.99353968025414707</v>
      </c>
      <c r="B46">
        <f t="shared" ca="1" si="3"/>
        <v>0.49389785082723281</v>
      </c>
      <c r="C46">
        <f t="shared" ca="1" si="3"/>
        <v>0.8452064085255574</v>
      </c>
      <c r="D46">
        <f t="shared" ca="1" si="3"/>
        <v>0.51974194218472103</v>
      </c>
      <c r="E46">
        <f t="shared" ca="1" si="3"/>
        <v>7.1228273752235283E-2</v>
      </c>
      <c r="F46">
        <f t="shared" ca="1" si="3"/>
        <v>0.62942911103545651</v>
      </c>
      <c r="G46">
        <f t="shared" ca="1" si="3"/>
        <v>0.97143852130180741</v>
      </c>
      <c r="H46">
        <f t="shared" ca="1" si="3"/>
        <v>0.16379645389229047</v>
      </c>
      <c r="I46">
        <f t="shared" ca="1" si="3"/>
        <v>0.37191416219315787</v>
      </c>
      <c r="J46">
        <f t="shared" ca="1" si="3"/>
        <v>0.86777087229911454</v>
      </c>
      <c r="K46">
        <f t="shared" ca="1" si="3"/>
        <v>0.38709368482534412</v>
      </c>
      <c r="L46">
        <f t="shared" ca="1" si="3"/>
        <v>0.27089070314104124</v>
      </c>
      <c r="M46">
        <f t="shared" ca="1" si="3"/>
        <v>0.60897349853711957</v>
      </c>
      <c r="N46">
        <f t="shared" ca="1" si="3"/>
        <v>0.88405349240438635</v>
      </c>
      <c r="O46">
        <f t="shared" ca="1" si="3"/>
        <v>0.81189370170879538</v>
      </c>
      <c r="P46">
        <f t="shared" ca="1" si="3"/>
        <v>0.13389835806805095</v>
      </c>
      <c r="Q46">
        <f t="shared" ca="1" si="3"/>
        <v>0.85568874708966436</v>
      </c>
      <c r="R46">
        <f t="shared" ca="1" si="2"/>
        <v>0.4417213370650287</v>
      </c>
    </row>
    <row r="47" spans="1:18" x14ac:dyDescent="0.25">
      <c r="A47">
        <f t="shared" ca="1" si="4"/>
        <v>0.60747118096460417</v>
      </c>
      <c r="B47">
        <f t="shared" ca="1" si="3"/>
        <v>0.75157455025713216</v>
      </c>
      <c r="C47">
        <f t="shared" ca="1" si="3"/>
        <v>0.39483169994880241</v>
      </c>
      <c r="D47">
        <f t="shared" ca="1" si="3"/>
        <v>0.76676971423994433</v>
      </c>
      <c r="E47">
        <f t="shared" ca="1" si="3"/>
        <v>1.613414991010087E-2</v>
      </c>
      <c r="F47">
        <f t="shared" ca="1" si="3"/>
        <v>0.65555236213583856</v>
      </c>
      <c r="G47">
        <f t="shared" ca="1" si="3"/>
        <v>0.49312352420647965</v>
      </c>
      <c r="H47">
        <f t="shared" ca="1" si="3"/>
        <v>0.35765823733841662</v>
      </c>
      <c r="I47">
        <f t="shared" ca="1" si="3"/>
        <v>0.51069730434214511</v>
      </c>
      <c r="J47">
        <f t="shared" ca="1" si="3"/>
        <v>0.30152946767733968</v>
      </c>
      <c r="K47">
        <f t="shared" ca="1" si="3"/>
        <v>0.61137207558517936</v>
      </c>
      <c r="L47">
        <f t="shared" ca="1" si="3"/>
        <v>0.51826988717498113</v>
      </c>
      <c r="M47">
        <f t="shared" ca="1" si="3"/>
        <v>0.66025153662279912</v>
      </c>
      <c r="N47">
        <f t="shared" ca="1" si="3"/>
        <v>6.3371380109486619E-2</v>
      </c>
      <c r="O47">
        <f t="shared" ca="1" si="3"/>
        <v>0.20819325526437504</v>
      </c>
      <c r="P47">
        <f t="shared" ca="1" si="3"/>
        <v>0.53766492797479026</v>
      </c>
      <c r="Q47">
        <f t="shared" ref="Q47:R110" ca="1" si="5">RAND()</f>
        <v>7.3994515553115425E-2</v>
      </c>
      <c r="R47">
        <f t="shared" ca="1" si="5"/>
        <v>3.6464112535967153E-2</v>
      </c>
    </row>
    <row r="48" spans="1:18" x14ac:dyDescent="0.25">
      <c r="A48">
        <f t="shared" ca="1" si="4"/>
        <v>0.42649924394792071</v>
      </c>
      <c r="B48">
        <f t="shared" ca="1" si="4"/>
        <v>0.63890079863555516</v>
      </c>
      <c r="C48">
        <f t="shared" ca="1" si="4"/>
        <v>0.8026392644256396</v>
      </c>
      <c r="D48">
        <f t="shared" ca="1" si="4"/>
        <v>0.28626530495945035</v>
      </c>
      <c r="E48">
        <f t="shared" ca="1" si="4"/>
        <v>0.56348176312923037</v>
      </c>
      <c r="F48">
        <f t="shared" ca="1" si="4"/>
        <v>0.81666273471737361</v>
      </c>
      <c r="G48">
        <f t="shared" ca="1" si="4"/>
        <v>0.19431111753187313</v>
      </c>
      <c r="H48">
        <f t="shared" ca="1" si="4"/>
        <v>0.48107152871047443</v>
      </c>
      <c r="I48">
        <f t="shared" ca="1" si="4"/>
        <v>0.70153843628580304</v>
      </c>
      <c r="J48">
        <f t="shared" ca="1" si="4"/>
        <v>0.3128986952164492</v>
      </c>
      <c r="K48">
        <f t="shared" ca="1" si="4"/>
        <v>0.21466150872959511</v>
      </c>
      <c r="L48">
        <f t="shared" ca="1" si="4"/>
        <v>0.15124451278536655</v>
      </c>
      <c r="M48">
        <f t="shared" ca="1" si="4"/>
        <v>0.32182351107424523</v>
      </c>
      <c r="N48">
        <f t="shared" ca="1" si="4"/>
        <v>0.31563548355626703</v>
      </c>
      <c r="O48">
        <f t="shared" ca="1" si="4"/>
        <v>0.20763218927164828</v>
      </c>
      <c r="P48">
        <f t="shared" ca="1" si="4"/>
        <v>0.14444262710156852</v>
      </c>
      <c r="Q48">
        <f t="shared" ca="1" si="5"/>
        <v>0.97459543870837595</v>
      </c>
      <c r="R48">
        <f t="shared" ca="1" si="5"/>
        <v>5.7790955465715443E-2</v>
      </c>
    </row>
    <row r="49" spans="1:18" x14ac:dyDescent="0.25">
      <c r="A49">
        <f t="shared" ca="1" si="4"/>
        <v>7.401411822984727E-2</v>
      </c>
      <c r="B49">
        <f t="shared" ca="1" si="4"/>
        <v>0.48861992772710849</v>
      </c>
      <c r="C49">
        <f t="shared" ca="1" si="4"/>
        <v>0.17374881987407587</v>
      </c>
      <c r="D49">
        <f t="shared" ca="1" si="4"/>
        <v>0.21092995600835285</v>
      </c>
      <c r="E49">
        <f t="shared" ca="1" si="4"/>
        <v>0.68720761904653271</v>
      </c>
      <c r="F49">
        <f t="shared" ca="1" si="4"/>
        <v>5.7578722158872719E-2</v>
      </c>
      <c r="G49">
        <f t="shared" ca="1" si="4"/>
        <v>0.51454066458974823</v>
      </c>
      <c r="H49">
        <f t="shared" ca="1" si="4"/>
        <v>0.31746868276045836</v>
      </c>
      <c r="I49">
        <f t="shared" ca="1" si="4"/>
        <v>0.93181536500716444</v>
      </c>
      <c r="J49">
        <f t="shared" ca="1" si="4"/>
        <v>0.6533781474259005</v>
      </c>
      <c r="K49">
        <f t="shared" ca="1" si="4"/>
        <v>0.68917737598165696</v>
      </c>
      <c r="L49">
        <f t="shared" ca="1" si="4"/>
        <v>0.30043947603534937</v>
      </c>
      <c r="M49">
        <f t="shared" ca="1" si="4"/>
        <v>0.10349267969004283</v>
      </c>
      <c r="N49">
        <f t="shared" ca="1" si="4"/>
        <v>0.27708340892556238</v>
      </c>
      <c r="O49">
        <f t="shared" ca="1" si="4"/>
        <v>0.27676440375264455</v>
      </c>
      <c r="P49">
        <f t="shared" ca="1" si="4"/>
        <v>0.96561851522305686</v>
      </c>
      <c r="Q49">
        <f t="shared" ca="1" si="5"/>
        <v>0.58285610977710856</v>
      </c>
      <c r="R49">
        <f t="shared" ca="1" si="5"/>
        <v>7.620906280667028E-3</v>
      </c>
    </row>
    <row r="50" spans="1:18" x14ac:dyDescent="0.25">
      <c r="A50">
        <f t="shared" ca="1" si="4"/>
        <v>2.9359296406481716E-2</v>
      </c>
      <c r="B50">
        <f t="shared" ca="1" si="4"/>
        <v>7.3198201400600738E-2</v>
      </c>
      <c r="C50">
        <f t="shared" ca="1" si="4"/>
        <v>0.7034023045840182</v>
      </c>
      <c r="D50">
        <f t="shared" ca="1" si="4"/>
        <v>0.80780155303857271</v>
      </c>
      <c r="E50">
        <f t="shared" ca="1" si="4"/>
        <v>0.62721852418758239</v>
      </c>
      <c r="F50">
        <f t="shared" ca="1" si="4"/>
        <v>9.7460057918085652E-2</v>
      </c>
      <c r="G50">
        <f t="shared" ca="1" si="4"/>
        <v>0.62343982935296205</v>
      </c>
      <c r="H50">
        <f t="shared" ca="1" si="4"/>
        <v>0.68638826787312401</v>
      </c>
      <c r="I50">
        <f t="shared" ca="1" si="4"/>
        <v>0.54599818823569068</v>
      </c>
      <c r="J50">
        <f t="shared" ca="1" si="4"/>
        <v>0.64235179618536298</v>
      </c>
      <c r="K50">
        <f t="shared" ca="1" si="4"/>
        <v>0.89376237864706909</v>
      </c>
      <c r="L50">
        <f t="shared" ca="1" si="4"/>
        <v>0.83084974888567242</v>
      </c>
      <c r="M50">
        <f t="shared" ca="1" si="4"/>
        <v>0.74136855112578082</v>
      </c>
      <c r="N50">
        <f t="shared" ca="1" si="4"/>
        <v>0.32016583963067857</v>
      </c>
      <c r="O50">
        <f t="shared" ca="1" si="4"/>
        <v>0.84124050515003024</v>
      </c>
      <c r="P50">
        <f t="shared" ca="1" si="4"/>
        <v>0.58061921619391399</v>
      </c>
      <c r="Q50">
        <f t="shared" ca="1" si="5"/>
        <v>0.7735011340789556</v>
      </c>
      <c r="R50">
        <f t="shared" ca="1" si="5"/>
        <v>0.67594226516673717</v>
      </c>
    </row>
    <row r="51" spans="1:18" x14ac:dyDescent="0.25">
      <c r="A51">
        <f t="shared" ca="1" si="4"/>
        <v>0.76295390598822221</v>
      </c>
      <c r="B51">
        <f t="shared" ca="1" si="4"/>
        <v>0.91652024164092127</v>
      </c>
      <c r="C51">
        <f t="shared" ca="1" si="4"/>
        <v>0.24975854774512685</v>
      </c>
      <c r="D51">
        <f t="shared" ca="1" si="4"/>
        <v>0.30445699060779297</v>
      </c>
      <c r="E51">
        <f t="shared" ca="1" si="4"/>
        <v>0.53388378521052393</v>
      </c>
      <c r="F51">
        <f t="shared" ca="1" si="4"/>
        <v>0.73705631119317117</v>
      </c>
      <c r="G51">
        <f t="shared" ca="1" si="4"/>
        <v>0.30797934825631013</v>
      </c>
      <c r="H51">
        <f t="shared" ca="1" si="4"/>
        <v>0.10579821265032552</v>
      </c>
      <c r="I51">
        <f t="shared" ca="1" si="4"/>
        <v>0.88391105584177065</v>
      </c>
      <c r="J51">
        <f t="shared" ca="1" si="4"/>
        <v>4.3948027303265857E-2</v>
      </c>
      <c r="K51">
        <f t="shared" ca="1" si="4"/>
        <v>7.5525290076043583E-2</v>
      </c>
      <c r="L51">
        <f t="shared" ca="1" si="4"/>
        <v>0.53046885595675475</v>
      </c>
      <c r="M51">
        <f t="shared" ca="1" si="4"/>
        <v>0.24687055465903507</v>
      </c>
      <c r="N51">
        <f t="shared" ca="1" si="4"/>
        <v>7.7926956249611545E-2</v>
      </c>
      <c r="O51">
        <f t="shared" ca="1" si="4"/>
        <v>0.82134023629382535</v>
      </c>
      <c r="P51">
        <f t="shared" ca="1" si="4"/>
        <v>0.84869290256893926</v>
      </c>
      <c r="Q51">
        <f t="shared" ca="1" si="5"/>
        <v>0.84114971381528603</v>
      </c>
      <c r="R51">
        <f t="shared" ca="1" si="5"/>
        <v>0.11967140288501776</v>
      </c>
    </row>
    <row r="52" spans="1:18" x14ac:dyDescent="0.25">
      <c r="A52">
        <f t="shared" ca="1" si="4"/>
        <v>0.55920984145369834</v>
      </c>
      <c r="B52">
        <f t="shared" ca="1" si="4"/>
        <v>4.8904548484858257E-2</v>
      </c>
      <c r="C52">
        <f t="shared" ca="1" si="4"/>
        <v>0.56332599763881619</v>
      </c>
      <c r="D52">
        <f t="shared" ca="1" si="4"/>
        <v>9.0368741896560301E-2</v>
      </c>
      <c r="E52">
        <f t="shared" ca="1" si="4"/>
        <v>0.39983374299545882</v>
      </c>
      <c r="F52">
        <f t="shared" ca="1" si="4"/>
        <v>0.62548511632734038</v>
      </c>
      <c r="G52">
        <f t="shared" ca="1" si="4"/>
        <v>0.21799228632074652</v>
      </c>
      <c r="H52">
        <f t="shared" ca="1" si="4"/>
        <v>0.94226048203407076</v>
      </c>
      <c r="I52">
        <f t="shared" ca="1" si="4"/>
        <v>0.79879781456484089</v>
      </c>
      <c r="J52">
        <f t="shared" ca="1" si="4"/>
        <v>0.55835698564834602</v>
      </c>
      <c r="K52">
        <f t="shared" ca="1" si="4"/>
        <v>0.39791143190156852</v>
      </c>
      <c r="L52">
        <f t="shared" ca="1" si="4"/>
        <v>0.19038216548207965</v>
      </c>
      <c r="M52">
        <f t="shared" ca="1" si="4"/>
        <v>0.65991231860598776</v>
      </c>
      <c r="N52">
        <f t="shared" ca="1" si="4"/>
        <v>0.41157406373635608</v>
      </c>
      <c r="O52">
        <f t="shared" ca="1" si="4"/>
        <v>0.82685273188888853</v>
      </c>
      <c r="P52">
        <f t="shared" ca="1" si="4"/>
        <v>0.36328954156516224</v>
      </c>
      <c r="Q52">
        <f t="shared" ca="1" si="5"/>
        <v>0.67092778646310081</v>
      </c>
      <c r="R52">
        <f t="shared" ca="1" si="5"/>
        <v>0.23048986371080182</v>
      </c>
    </row>
    <row r="53" spans="1:18" x14ac:dyDescent="0.25">
      <c r="A53">
        <f t="shared" ca="1" si="4"/>
        <v>0.31073743011513555</v>
      </c>
      <c r="B53">
        <f t="shared" ca="1" si="4"/>
        <v>0.64789864994286472</v>
      </c>
      <c r="C53">
        <f t="shared" ca="1" si="4"/>
        <v>0.41838396196958327</v>
      </c>
      <c r="D53">
        <f t="shared" ca="1" si="4"/>
        <v>0.14235532403436735</v>
      </c>
      <c r="E53">
        <f t="shared" ca="1" si="4"/>
        <v>0.54124047590656266</v>
      </c>
      <c r="F53">
        <f t="shared" ca="1" si="4"/>
        <v>5.3882642201597553E-2</v>
      </c>
      <c r="G53">
        <f t="shared" ca="1" si="4"/>
        <v>4.9519059175439195E-2</v>
      </c>
      <c r="H53">
        <f t="shared" ca="1" si="4"/>
        <v>7.3010736643795981E-2</v>
      </c>
      <c r="I53">
        <f t="shared" ca="1" si="4"/>
        <v>0.39590643292906047</v>
      </c>
      <c r="J53">
        <f t="shared" ca="1" si="4"/>
        <v>0.6995257367776383</v>
      </c>
      <c r="K53">
        <f t="shared" ca="1" si="4"/>
        <v>2.0987405201304488E-2</v>
      </c>
      <c r="L53">
        <f t="shared" ca="1" si="4"/>
        <v>0.81567657998734022</v>
      </c>
      <c r="M53">
        <f t="shared" ca="1" si="4"/>
        <v>2.7283435487401086E-2</v>
      </c>
      <c r="N53">
        <f t="shared" ca="1" si="4"/>
        <v>0.12460282668445388</v>
      </c>
      <c r="O53">
        <f t="shared" ca="1" si="4"/>
        <v>0.24256114393536854</v>
      </c>
      <c r="P53">
        <f t="shared" ca="1" si="4"/>
        <v>0.92051255541988086</v>
      </c>
      <c r="Q53">
        <f t="shared" ca="1" si="5"/>
        <v>0.95175930880845838</v>
      </c>
      <c r="R53">
        <f t="shared" ca="1" si="5"/>
        <v>0.91776690660558524</v>
      </c>
    </row>
    <row r="54" spans="1:18" x14ac:dyDescent="0.25">
      <c r="A54">
        <f t="shared" ca="1" si="4"/>
        <v>5.5711566810722202E-3</v>
      </c>
      <c r="B54">
        <f t="shared" ca="1" si="4"/>
        <v>0.87740044015294794</v>
      </c>
      <c r="C54">
        <f t="shared" ca="1" si="4"/>
        <v>0.8847323551598586</v>
      </c>
      <c r="D54">
        <f t="shared" ca="1" si="4"/>
        <v>9.4550842244500721E-2</v>
      </c>
      <c r="E54">
        <f t="shared" ca="1" si="4"/>
        <v>0.53945153506693644</v>
      </c>
      <c r="F54">
        <f t="shared" ca="1" si="4"/>
        <v>0.77393724256470642</v>
      </c>
      <c r="G54">
        <f t="shared" ca="1" si="4"/>
        <v>9.1070899327975519E-2</v>
      </c>
      <c r="H54">
        <f t="shared" ca="1" si="4"/>
        <v>7.4494784233128941E-3</v>
      </c>
      <c r="I54">
        <f t="shared" ca="1" si="4"/>
        <v>0.2434758560711574</v>
      </c>
      <c r="J54">
        <f t="shared" ca="1" si="4"/>
        <v>0.69062578459165613</v>
      </c>
      <c r="K54">
        <f t="shared" ca="1" si="4"/>
        <v>0.42205723186755983</v>
      </c>
      <c r="L54">
        <f t="shared" ca="1" si="4"/>
        <v>0.20809038826195891</v>
      </c>
      <c r="M54">
        <f t="shared" ca="1" si="4"/>
        <v>0.86654308328899243</v>
      </c>
      <c r="N54">
        <f t="shared" ca="1" si="4"/>
        <v>0.18629227512505675</v>
      </c>
      <c r="O54">
        <f t="shared" ca="1" si="4"/>
        <v>0.72248303496655586</v>
      </c>
      <c r="P54">
        <f t="shared" ca="1" si="4"/>
        <v>0.98213468742171983</v>
      </c>
      <c r="Q54">
        <f t="shared" ca="1" si="5"/>
        <v>0.19363721481252072</v>
      </c>
      <c r="R54">
        <f t="shared" ca="1" si="5"/>
        <v>0.69630156294598267</v>
      </c>
    </row>
    <row r="55" spans="1:18" x14ac:dyDescent="0.25">
      <c r="A55">
        <f t="shared" ca="1" si="4"/>
        <v>0.52235379383062508</v>
      </c>
      <c r="B55">
        <f t="shared" ca="1" si="4"/>
        <v>0.26092313750720486</v>
      </c>
      <c r="C55">
        <f t="shared" ca="1" si="4"/>
        <v>0.30102461255069191</v>
      </c>
      <c r="D55">
        <f t="shared" ca="1" si="4"/>
        <v>0.61768752486498835</v>
      </c>
      <c r="E55">
        <f t="shared" ca="1" si="4"/>
        <v>0.1457890059859186</v>
      </c>
      <c r="F55">
        <f t="shared" ca="1" si="4"/>
        <v>6.0009695804628338E-2</v>
      </c>
      <c r="G55">
        <f t="shared" ca="1" si="4"/>
        <v>0.13935392816119885</v>
      </c>
      <c r="H55">
        <f t="shared" ca="1" si="4"/>
        <v>0.20617451142919274</v>
      </c>
      <c r="I55">
        <f t="shared" ca="1" si="4"/>
        <v>0.59152243913248315</v>
      </c>
      <c r="J55">
        <f t="shared" ca="1" si="4"/>
        <v>0.57541814730242802</v>
      </c>
      <c r="K55">
        <f t="shared" ca="1" si="4"/>
        <v>9.8331513596755182E-2</v>
      </c>
      <c r="L55">
        <f t="shared" ca="1" si="4"/>
        <v>3.7548062422388395E-2</v>
      </c>
      <c r="M55">
        <f t="shared" ca="1" si="4"/>
        <v>0.91854326614867565</v>
      </c>
      <c r="N55">
        <f t="shared" ca="1" si="4"/>
        <v>9.1819062532839113E-2</v>
      </c>
      <c r="O55">
        <f t="shared" ca="1" si="4"/>
        <v>0.51307576769883267</v>
      </c>
      <c r="P55">
        <f t="shared" ca="1" si="4"/>
        <v>0.19327468872436748</v>
      </c>
      <c r="Q55">
        <f t="shared" ca="1" si="5"/>
        <v>0.78193282341994208</v>
      </c>
      <c r="R55">
        <f t="shared" ca="1" si="5"/>
        <v>0.13987780161595043</v>
      </c>
    </row>
    <row r="56" spans="1:18" x14ac:dyDescent="0.25">
      <c r="A56">
        <f t="shared" ca="1" si="4"/>
        <v>4.6681134902119115E-2</v>
      </c>
      <c r="B56">
        <f t="shared" ca="1" si="4"/>
        <v>0.85647897402187245</v>
      </c>
      <c r="C56">
        <f t="shared" ca="1" si="4"/>
        <v>0.27666903923357933</v>
      </c>
      <c r="D56">
        <f t="shared" ca="1" si="4"/>
        <v>0.69338680275577358</v>
      </c>
      <c r="E56">
        <f t="shared" ca="1" si="4"/>
        <v>0.21307487887354215</v>
      </c>
      <c r="F56">
        <f t="shared" ca="1" si="4"/>
        <v>8.9782920333490335E-2</v>
      </c>
      <c r="G56">
        <f t="shared" ca="1" si="4"/>
        <v>5.2997723092343962E-2</v>
      </c>
      <c r="H56">
        <f t="shared" ca="1" si="4"/>
        <v>0.45789984672377571</v>
      </c>
      <c r="I56">
        <f t="shared" ca="1" si="4"/>
        <v>0.87611221666891781</v>
      </c>
      <c r="J56">
        <f t="shared" ca="1" si="4"/>
        <v>0.13495375743784199</v>
      </c>
      <c r="K56">
        <f t="shared" ca="1" si="4"/>
        <v>0.171024196728363</v>
      </c>
      <c r="L56">
        <f t="shared" ca="1" si="4"/>
        <v>0.96255553572620578</v>
      </c>
      <c r="M56">
        <f t="shared" ca="1" si="4"/>
        <v>0.81648632946887623</v>
      </c>
      <c r="N56">
        <f t="shared" ca="1" si="4"/>
        <v>0.25981769742146443</v>
      </c>
      <c r="O56">
        <f t="shared" ca="1" si="4"/>
        <v>0.15582541032432073</v>
      </c>
      <c r="P56">
        <f t="shared" ca="1" si="4"/>
        <v>0.21702772390121949</v>
      </c>
      <c r="Q56">
        <f t="shared" ca="1" si="5"/>
        <v>0.66906872090692004</v>
      </c>
      <c r="R56">
        <f t="shared" ca="1" si="5"/>
        <v>9.505033826214182E-2</v>
      </c>
    </row>
    <row r="57" spans="1:18" x14ac:dyDescent="0.25">
      <c r="A57">
        <f t="shared" ca="1" si="4"/>
        <v>0.42695103400513768</v>
      </c>
      <c r="B57">
        <f t="shared" ca="1" si="4"/>
        <v>0.67028836867009678</v>
      </c>
      <c r="C57">
        <f t="shared" ca="1" si="4"/>
        <v>0.77954599475938857</v>
      </c>
      <c r="D57">
        <f t="shared" ca="1" si="4"/>
        <v>0.70675720449745449</v>
      </c>
      <c r="E57">
        <f t="shared" ca="1" si="4"/>
        <v>0.97274311010856518</v>
      </c>
      <c r="F57">
        <f t="shared" ca="1" si="4"/>
        <v>0.39156150029636094</v>
      </c>
      <c r="G57">
        <f t="shared" ca="1" si="4"/>
        <v>0.91084188851898651</v>
      </c>
      <c r="H57">
        <f t="shared" ca="1" si="4"/>
        <v>8.5136150733591931E-2</v>
      </c>
      <c r="I57">
        <f t="shared" ca="1" si="4"/>
        <v>0.18128302429763488</v>
      </c>
      <c r="J57">
        <f t="shared" ca="1" si="4"/>
        <v>0.47970878597147182</v>
      </c>
      <c r="K57">
        <f t="shared" ca="1" si="4"/>
        <v>0.64664173332360619</v>
      </c>
      <c r="L57">
        <f t="shared" ca="1" si="4"/>
        <v>0.4808773829722317</v>
      </c>
      <c r="M57">
        <f t="shared" ca="1" si="4"/>
        <v>0.32545702375502861</v>
      </c>
      <c r="N57">
        <f t="shared" ca="1" si="4"/>
        <v>0.97459986567785906</v>
      </c>
      <c r="O57">
        <f t="shared" ca="1" si="4"/>
        <v>0.24911820992731348</v>
      </c>
      <c r="P57">
        <f t="shared" ca="1" si="4"/>
        <v>0.1899482836297266</v>
      </c>
      <c r="Q57">
        <f t="shared" ca="1" si="5"/>
        <v>0.14206112512127522</v>
      </c>
      <c r="R57">
        <f t="shared" ca="1" si="5"/>
        <v>0.32885441420254313</v>
      </c>
    </row>
    <row r="58" spans="1:18" x14ac:dyDescent="0.25">
      <c r="A58">
        <f t="shared" ca="1" si="4"/>
        <v>0.12026309714953609</v>
      </c>
      <c r="B58">
        <f t="shared" ca="1" si="4"/>
        <v>0.50814147123173692</v>
      </c>
      <c r="C58">
        <f t="shared" ca="1" si="4"/>
        <v>0.58264217507758009</v>
      </c>
      <c r="D58">
        <f t="shared" ca="1" si="4"/>
        <v>0.84694385593449162</v>
      </c>
      <c r="E58">
        <f t="shared" ca="1" si="4"/>
        <v>0.79892262550282755</v>
      </c>
      <c r="F58">
        <f t="shared" ca="1" si="4"/>
        <v>0.39719975801620355</v>
      </c>
      <c r="G58">
        <f t="shared" ca="1" si="4"/>
        <v>0.62728211357558361</v>
      </c>
      <c r="H58">
        <f t="shared" ca="1" si="4"/>
        <v>0.65208142485269882</v>
      </c>
      <c r="I58">
        <f t="shared" ca="1" si="4"/>
        <v>0.25444406424687627</v>
      </c>
      <c r="J58">
        <f t="shared" ca="1" si="4"/>
        <v>1.837048992006618E-2</v>
      </c>
      <c r="K58">
        <f t="shared" ca="1" si="4"/>
        <v>1.7852778985845585E-2</v>
      </c>
      <c r="L58">
        <f t="shared" ca="1" si="4"/>
        <v>0.63255031055082223</v>
      </c>
      <c r="M58">
        <f t="shared" ca="1" si="4"/>
        <v>0.75369701736625694</v>
      </c>
      <c r="N58">
        <f t="shared" ca="1" si="4"/>
        <v>0.92514881086041834</v>
      </c>
      <c r="O58">
        <f t="shared" ca="1" si="4"/>
        <v>0.28743563804437455</v>
      </c>
      <c r="P58">
        <f t="shared" ca="1" si="4"/>
        <v>0.63713358145835886</v>
      </c>
      <c r="Q58">
        <f t="shared" ca="1" si="5"/>
        <v>0.63517773973130376</v>
      </c>
      <c r="R58">
        <f t="shared" ca="1" si="5"/>
        <v>0.29910789396324355</v>
      </c>
    </row>
    <row r="59" spans="1:18" x14ac:dyDescent="0.25">
      <c r="A59">
        <f t="shared" ca="1" si="4"/>
        <v>0.20227579327054823</v>
      </c>
      <c r="B59">
        <f t="shared" ca="1" si="4"/>
        <v>0.41402335534301526</v>
      </c>
      <c r="C59">
        <f t="shared" ca="1" si="4"/>
        <v>0.14725004208834136</v>
      </c>
      <c r="D59">
        <f t="shared" ca="1" si="4"/>
        <v>0.36623557358926406</v>
      </c>
      <c r="E59">
        <f t="shared" ca="1" si="4"/>
        <v>0.58461878208516449</v>
      </c>
      <c r="F59">
        <f t="shared" ca="1" si="4"/>
        <v>0.68323163605449833</v>
      </c>
      <c r="G59">
        <f t="shared" ca="1" si="4"/>
        <v>0.45181952855574303</v>
      </c>
      <c r="H59">
        <f t="shared" ca="1" si="4"/>
        <v>0.39318949975794149</v>
      </c>
      <c r="I59">
        <f t="shared" ca="1" si="4"/>
        <v>0.7278786810153498</v>
      </c>
      <c r="J59">
        <f t="shared" ca="1" si="4"/>
        <v>0.77328206143129696</v>
      </c>
      <c r="K59">
        <f t="shared" ca="1" si="4"/>
        <v>0.11290676670821365</v>
      </c>
      <c r="L59">
        <f t="shared" ca="1" si="4"/>
        <v>5.9168806773359006E-2</v>
      </c>
      <c r="M59">
        <f t="shared" ca="1" si="4"/>
        <v>0.72825135142679587</v>
      </c>
      <c r="N59">
        <f t="shared" ca="1" si="4"/>
        <v>0.1035988607075724</v>
      </c>
      <c r="O59">
        <f t="shared" ca="1" si="4"/>
        <v>0.47019880773299316</v>
      </c>
      <c r="P59">
        <f t="shared" ca="1" si="4"/>
        <v>0.33050142665393034</v>
      </c>
      <c r="Q59">
        <f t="shared" ca="1" si="5"/>
        <v>0.39033306308089255</v>
      </c>
      <c r="R59">
        <f t="shared" ca="1" si="5"/>
        <v>0.54832027477648382</v>
      </c>
    </row>
    <row r="60" spans="1:18" x14ac:dyDescent="0.25">
      <c r="A60">
        <f t="shared" ca="1" si="4"/>
        <v>0.89101833052858503</v>
      </c>
      <c r="B60">
        <f t="shared" ca="1" si="4"/>
        <v>0.60380162276034111</v>
      </c>
      <c r="C60">
        <f t="shared" ca="1" si="4"/>
        <v>2.389985782931392E-2</v>
      </c>
      <c r="D60">
        <f t="shared" ca="1" si="4"/>
        <v>0.14431936365928699</v>
      </c>
      <c r="E60">
        <f t="shared" ca="1" si="4"/>
        <v>0.53443663820550624</v>
      </c>
      <c r="F60">
        <f t="shared" ca="1" si="4"/>
        <v>0.4727170363106783</v>
      </c>
      <c r="G60">
        <f t="shared" ca="1" si="4"/>
        <v>0.55118422196151107</v>
      </c>
      <c r="H60">
        <f t="shared" ca="1" si="4"/>
        <v>0.94165564277706104</v>
      </c>
      <c r="I60">
        <f t="shared" ca="1" si="4"/>
        <v>0.42997045099065889</v>
      </c>
      <c r="J60">
        <f t="shared" ca="1" si="4"/>
        <v>0.61218254652542003</v>
      </c>
      <c r="K60">
        <f t="shared" ca="1" si="4"/>
        <v>4.6130428402813783E-2</v>
      </c>
      <c r="L60">
        <f t="shared" ca="1" si="4"/>
        <v>0.83963508329060854</v>
      </c>
      <c r="M60">
        <f t="shared" ca="1" si="4"/>
        <v>0.39818047871185247</v>
      </c>
      <c r="N60">
        <f t="shared" ca="1" si="4"/>
        <v>0.32101808973426027</v>
      </c>
      <c r="O60">
        <f t="shared" ca="1" si="4"/>
        <v>0.65448088568040919</v>
      </c>
      <c r="P60">
        <f t="shared" ca="1" si="4"/>
        <v>0.68582435269175546</v>
      </c>
      <c r="Q60">
        <f t="shared" ca="1" si="5"/>
        <v>0.12224853917039358</v>
      </c>
      <c r="R60">
        <f t="shared" ca="1" si="5"/>
        <v>0.25052486039475874</v>
      </c>
    </row>
    <row r="61" spans="1:18" x14ac:dyDescent="0.25">
      <c r="A61">
        <f t="shared" ca="1" si="4"/>
        <v>0.8386823407075632</v>
      </c>
      <c r="B61">
        <f t="shared" ca="1" si="4"/>
        <v>0.44880291712323195</v>
      </c>
      <c r="C61">
        <f t="shared" ca="1" si="4"/>
        <v>0.74087790231142026</v>
      </c>
      <c r="D61">
        <f t="shared" ca="1" si="4"/>
        <v>0.61066385779049959</v>
      </c>
      <c r="E61">
        <f t="shared" ca="1" si="4"/>
        <v>0.37758827430658248</v>
      </c>
      <c r="F61">
        <f t="shared" ca="1" si="4"/>
        <v>0.63263940404200669</v>
      </c>
      <c r="G61">
        <f t="shared" ca="1" si="4"/>
        <v>0.13979920812475577</v>
      </c>
      <c r="H61">
        <f t="shared" ca="1" si="4"/>
        <v>0.34051524707584158</v>
      </c>
      <c r="I61">
        <f t="shared" ca="1" si="4"/>
        <v>0.28882747886519367</v>
      </c>
      <c r="J61">
        <f t="shared" ca="1" si="4"/>
        <v>0.47165920266359262</v>
      </c>
      <c r="K61">
        <f t="shared" ca="1" si="4"/>
        <v>0.82520011827008088</v>
      </c>
      <c r="L61">
        <f t="shared" ca="1" si="4"/>
        <v>0.2483586809933559</v>
      </c>
      <c r="M61">
        <f t="shared" ca="1" si="4"/>
        <v>0.45622222092283016</v>
      </c>
      <c r="N61">
        <f t="shared" ca="1" si="4"/>
        <v>0.48953077799012057</v>
      </c>
      <c r="O61">
        <f t="shared" ca="1" si="4"/>
        <v>0.64895444358176013</v>
      </c>
      <c r="P61">
        <f t="shared" ca="1" si="4"/>
        <v>0.37620519024921795</v>
      </c>
      <c r="Q61">
        <f t="shared" ca="1" si="5"/>
        <v>1.1428639306678257E-2</v>
      </c>
      <c r="R61">
        <f t="shared" ca="1" si="5"/>
        <v>0.71548934895837413</v>
      </c>
    </row>
    <row r="62" spans="1:18" x14ac:dyDescent="0.25">
      <c r="A62">
        <f t="shared" ca="1" si="4"/>
        <v>0.51266321452288488</v>
      </c>
      <c r="B62">
        <f t="shared" ca="1" si="4"/>
        <v>0.73571281216143514</v>
      </c>
      <c r="C62">
        <f t="shared" ca="1" si="4"/>
        <v>0.8546009238102017</v>
      </c>
      <c r="D62">
        <f t="shared" ca="1" si="4"/>
        <v>0.206859281448599</v>
      </c>
      <c r="E62">
        <f t="shared" ca="1" si="4"/>
        <v>0.48639434454239594</v>
      </c>
      <c r="F62">
        <f t="shared" ca="1" si="4"/>
        <v>0.84549820665786335</v>
      </c>
      <c r="G62">
        <f t="shared" ca="1" si="4"/>
        <v>0.74438578616814721</v>
      </c>
      <c r="H62">
        <f t="shared" ca="1" si="4"/>
        <v>0.1500875629177959</v>
      </c>
      <c r="I62">
        <f t="shared" ca="1" si="4"/>
        <v>0.91415544033309726</v>
      </c>
      <c r="J62">
        <f t="shared" ca="1" si="4"/>
        <v>0.61505302337106715</v>
      </c>
      <c r="K62">
        <f t="shared" ca="1" si="4"/>
        <v>0.23755881107743571</v>
      </c>
      <c r="L62">
        <f t="shared" ca="1" si="4"/>
        <v>0.1068444254166665</v>
      </c>
      <c r="M62">
        <f t="shared" ca="1" si="4"/>
        <v>0.74821414396818775</v>
      </c>
      <c r="N62">
        <f t="shared" ca="1" si="4"/>
        <v>0.63188898698478113</v>
      </c>
      <c r="O62">
        <f t="shared" ca="1" si="4"/>
        <v>0.96589523978402336</v>
      </c>
      <c r="P62">
        <f t="shared" ca="1" si="4"/>
        <v>0.16847581273665269</v>
      </c>
      <c r="Q62">
        <f t="shared" ca="1" si="5"/>
        <v>0.85534540460699615</v>
      </c>
      <c r="R62">
        <f t="shared" ca="1" si="5"/>
        <v>0.30164333962184486</v>
      </c>
    </row>
    <row r="63" spans="1:18" x14ac:dyDescent="0.25">
      <c r="A63">
        <f t="shared" ref="A63:P126" ca="1" si="6">RAND()</f>
        <v>0.96672328287198639</v>
      </c>
      <c r="B63">
        <f t="shared" ca="1" si="6"/>
        <v>0.70385299092527587</v>
      </c>
      <c r="C63">
        <f t="shared" ca="1" si="6"/>
        <v>0.7152305422123465</v>
      </c>
      <c r="D63">
        <f t="shared" ca="1" si="6"/>
        <v>0.45078384542057925</v>
      </c>
      <c r="E63">
        <f t="shared" ca="1" si="6"/>
        <v>0.72808715366617272</v>
      </c>
      <c r="F63">
        <f t="shared" ca="1" si="6"/>
        <v>0.8985589726924802</v>
      </c>
      <c r="G63">
        <f t="shared" ca="1" si="6"/>
        <v>0.44622838217048344</v>
      </c>
      <c r="H63">
        <f t="shared" ca="1" si="6"/>
        <v>3.7979497302087495E-2</v>
      </c>
      <c r="I63">
        <f t="shared" ca="1" si="6"/>
        <v>0.78326729003876283</v>
      </c>
      <c r="J63">
        <f t="shared" ca="1" si="6"/>
        <v>0.95301935810361238</v>
      </c>
      <c r="K63">
        <f t="shared" ca="1" si="6"/>
        <v>0.79267487663972713</v>
      </c>
      <c r="L63">
        <f t="shared" ca="1" si="6"/>
        <v>0.73726135810890769</v>
      </c>
      <c r="M63">
        <f t="shared" ca="1" si="6"/>
        <v>5.7707781624024901E-2</v>
      </c>
      <c r="N63">
        <f t="shared" ca="1" si="6"/>
        <v>7.7343823382969079E-2</v>
      </c>
      <c r="O63">
        <f t="shared" ca="1" si="6"/>
        <v>0.37428416462221614</v>
      </c>
      <c r="P63">
        <f t="shared" ca="1" si="6"/>
        <v>0.71050572832341041</v>
      </c>
      <c r="Q63">
        <f t="shared" ca="1" si="5"/>
        <v>0.41863360453635112</v>
      </c>
      <c r="R63">
        <f t="shared" ca="1" si="5"/>
        <v>0.24373845905308589</v>
      </c>
    </row>
    <row r="64" spans="1:18" x14ac:dyDescent="0.25">
      <c r="A64">
        <f t="shared" ca="1" si="6"/>
        <v>0.57977652729991747</v>
      </c>
      <c r="B64">
        <f t="shared" ca="1" si="6"/>
        <v>0.13415608479992103</v>
      </c>
      <c r="C64">
        <f t="shared" ca="1" si="6"/>
        <v>0.80926212028576439</v>
      </c>
      <c r="D64">
        <f t="shared" ca="1" si="6"/>
        <v>0.47949034988500405</v>
      </c>
      <c r="E64">
        <f t="shared" ca="1" si="6"/>
        <v>0.428160812488805</v>
      </c>
      <c r="F64">
        <f t="shared" ca="1" si="6"/>
        <v>0.55449721507808392</v>
      </c>
      <c r="G64">
        <f t="shared" ca="1" si="6"/>
        <v>0.17571225831907222</v>
      </c>
      <c r="H64">
        <f t="shared" ca="1" si="6"/>
        <v>0.64686211947324701</v>
      </c>
      <c r="I64">
        <f t="shared" ca="1" si="6"/>
        <v>0.51608939110872698</v>
      </c>
      <c r="J64">
        <f t="shared" ca="1" si="6"/>
        <v>0.30241177637036443</v>
      </c>
      <c r="K64">
        <f t="shared" ca="1" si="6"/>
        <v>0.91555474628445754</v>
      </c>
      <c r="L64">
        <f t="shared" ca="1" si="6"/>
        <v>0.96421404648922993</v>
      </c>
      <c r="M64">
        <f t="shared" ca="1" si="6"/>
        <v>0.78089550798709895</v>
      </c>
      <c r="N64">
        <f t="shared" ca="1" si="6"/>
        <v>0.97021203539721412</v>
      </c>
      <c r="O64">
        <f t="shared" ca="1" si="6"/>
        <v>0.29005406194688788</v>
      </c>
      <c r="P64">
        <f t="shared" ca="1" si="6"/>
        <v>0.32207579725191693</v>
      </c>
      <c r="Q64">
        <f t="shared" ca="1" si="5"/>
        <v>0.45151254770635807</v>
      </c>
      <c r="R64">
        <f t="shared" ca="1" si="5"/>
        <v>0.93865730713043649</v>
      </c>
    </row>
    <row r="65" spans="1:18" x14ac:dyDescent="0.25">
      <c r="A65">
        <f t="shared" ca="1" si="6"/>
        <v>0.18039777454404982</v>
      </c>
      <c r="B65">
        <f t="shared" ca="1" si="6"/>
        <v>0.91176164149117078</v>
      </c>
      <c r="C65">
        <f t="shared" ca="1" si="6"/>
        <v>0.47210363864527838</v>
      </c>
      <c r="D65">
        <f t="shared" ca="1" si="6"/>
        <v>0.16200928962693706</v>
      </c>
      <c r="E65">
        <f t="shared" ca="1" si="6"/>
        <v>0.15241872925184519</v>
      </c>
      <c r="F65">
        <f t="shared" ca="1" si="6"/>
        <v>0.58529488057778889</v>
      </c>
      <c r="G65">
        <f t="shared" ca="1" si="6"/>
        <v>0.94350559541380807</v>
      </c>
      <c r="H65">
        <f t="shared" ca="1" si="6"/>
        <v>0.39540202790566215</v>
      </c>
      <c r="I65">
        <f t="shared" ca="1" si="6"/>
        <v>0.41216426662458072</v>
      </c>
      <c r="J65">
        <f t="shared" ca="1" si="6"/>
        <v>0.11052530176919451</v>
      </c>
      <c r="K65">
        <f t="shared" ca="1" si="6"/>
        <v>0.45757064937552605</v>
      </c>
      <c r="L65">
        <f t="shared" ca="1" si="6"/>
        <v>0.69178888499438407</v>
      </c>
      <c r="M65">
        <f t="shared" ca="1" si="6"/>
        <v>0.45338080455826646</v>
      </c>
      <c r="N65">
        <f t="shared" ca="1" si="6"/>
        <v>0.43025391179339767</v>
      </c>
      <c r="O65">
        <f t="shared" ca="1" si="6"/>
        <v>0.58328114877445936</v>
      </c>
      <c r="P65">
        <f t="shared" ca="1" si="6"/>
        <v>0.73229237712347939</v>
      </c>
      <c r="Q65">
        <f t="shared" ca="1" si="5"/>
        <v>0.35489942938707031</v>
      </c>
      <c r="R65">
        <f t="shared" ca="1" si="5"/>
        <v>0.46396508359531707</v>
      </c>
    </row>
    <row r="66" spans="1:18" x14ac:dyDescent="0.25">
      <c r="A66">
        <f t="shared" ca="1" si="6"/>
        <v>0.26090989938137144</v>
      </c>
      <c r="B66">
        <f t="shared" ca="1" si="6"/>
        <v>0.40530523877479885</v>
      </c>
      <c r="C66">
        <f t="shared" ca="1" si="6"/>
        <v>0.61573366790026796</v>
      </c>
      <c r="D66">
        <f t="shared" ca="1" si="6"/>
        <v>0.76895213021875097</v>
      </c>
      <c r="E66">
        <f t="shared" ca="1" si="6"/>
        <v>0.30118461219119042</v>
      </c>
      <c r="F66">
        <f t="shared" ca="1" si="6"/>
        <v>0.72680259864913221</v>
      </c>
      <c r="G66">
        <f t="shared" ca="1" si="6"/>
        <v>4.7251656033559075E-2</v>
      </c>
      <c r="H66">
        <f t="shared" ca="1" si="6"/>
        <v>9.5577647556178147E-2</v>
      </c>
      <c r="I66">
        <f t="shared" ca="1" si="6"/>
        <v>0.16302812613967055</v>
      </c>
      <c r="J66">
        <f t="shared" ca="1" si="6"/>
        <v>0.65535317341504762</v>
      </c>
      <c r="K66">
        <f t="shared" ca="1" si="6"/>
        <v>7.0568020494762629E-2</v>
      </c>
      <c r="L66">
        <f t="shared" ca="1" si="6"/>
        <v>7.2887295788790163E-2</v>
      </c>
      <c r="M66">
        <f t="shared" ca="1" si="6"/>
        <v>0.66670748563705007</v>
      </c>
      <c r="N66">
        <f t="shared" ca="1" si="6"/>
        <v>0.97862933998963686</v>
      </c>
      <c r="O66">
        <f t="shared" ca="1" si="6"/>
        <v>0.44993112977744854</v>
      </c>
      <c r="P66">
        <f t="shared" ca="1" si="6"/>
        <v>0.48663357838736487</v>
      </c>
      <c r="Q66">
        <f t="shared" ca="1" si="5"/>
        <v>0.46585950904739926</v>
      </c>
      <c r="R66">
        <f t="shared" ca="1" si="5"/>
        <v>0.76730620945027861</v>
      </c>
    </row>
    <row r="67" spans="1:18" x14ac:dyDescent="0.25">
      <c r="A67">
        <f t="shared" ca="1" si="6"/>
        <v>0.31273060126311258</v>
      </c>
      <c r="B67">
        <f t="shared" ca="1" si="6"/>
        <v>0.88573499443508141</v>
      </c>
      <c r="C67">
        <f t="shared" ca="1" si="6"/>
        <v>0.34700815730927526</v>
      </c>
      <c r="D67">
        <f t="shared" ca="1" si="6"/>
        <v>0.56593234181388985</v>
      </c>
      <c r="E67">
        <f t="shared" ca="1" si="6"/>
        <v>0.6285658217281489</v>
      </c>
      <c r="F67">
        <f t="shared" ca="1" si="6"/>
        <v>0.86524243499823361</v>
      </c>
      <c r="G67">
        <f t="shared" ca="1" si="6"/>
        <v>0.160385883977614</v>
      </c>
      <c r="H67">
        <f t="shared" ca="1" si="6"/>
        <v>0.59508816657311236</v>
      </c>
      <c r="I67">
        <f t="shared" ca="1" si="6"/>
        <v>3.4135292038752763E-2</v>
      </c>
      <c r="J67">
        <f t="shared" ca="1" si="6"/>
        <v>0.38741501897648734</v>
      </c>
      <c r="K67">
        <f t="shared" ca="1" si="6"/>
        <v>0.3840005452578108</v>
      </c>
      <c r="L67">
        <f t="shared" ca="1" si="6"/>
        <v>0.84067738136753267</v>
      </c>
      <c r="M67">
        <f t="shared" ca="1" si="6"/>
        <v>0.59736630188446915</v>
      </c>
      <c r="N67">
        <f t="shared" ca="1" si="6"/>
        <v>3.4699595951489637E-2</v>
      </c>
      <c r="O67">
        <f t="shared" ca="1" si="6"/>
        <v>7.1091595994594581E-2</v>
      </c>
      <c r="P67">
        <f t="shared" ca="1" si="6"/>
        <v>0.74719949841939803</v>
      </c>
      <c r="Q67">
        <f t="shared" ca="1" si="5"/>
        <v>0.68948190304485102</v>
      </c>
      <c r="R67">
        <f t="shared" ca="1" si="5"/>
        <v>0.15553429598157698</v>
      </c>
    </row>
    <row r="68" spans="1:18" x14ac:dyDescent="0.25">
      <c r="A68">
        <f t="shared" ca="1" si="6"/>
        <v>0.63293480107719158</v>
      </c>
      <c r="B68">
        <f t="shared" ca="1" si="6"/>
        <v>0.78622050127101861</v>
      </c>
      <c r="C68">
        <f t="shared" ca="1" si="6"/>
        <v>0.88802085625226135</v>
      </c>
      <c r="D68">
        <f t="shared" ca="1" si="6"/>
        <v>0.69551590436913546</v>
      </c>
      <c r="E68">
        <f t="shared" ca="1" si="6"/>
        <v>0.72869927069860241</v>
      </c>
      <c r="F68">
        <f t="shared" ca="1" si="6"/>
        <v>0.85476129792526556</v>
      </c>
      <c r="G68">
        <f t="shared" ca="1" si="6"/>
        <v>0.66659932057663029</v>
      </c>
      <c r="H68">
        <f t="shared" ca="1" si="6"/>
        <v>0.2942941998022397</v>
      </c>
      <c r="I68">
        <f t="shared" ca="1" si="6"/>
        <v>0.8771964591630721</v>
      </c>
      <c r="J68">
        <f t="shared" ca="1" si="6"/>
        <v>0.81776341943833009</v>
      </c>
      <c r="K68">
        <f t="shared" ca="1" si="6"/>
        <v>0.1009276591070879</v>
      </c>
      <c r="L68">
        <f t="shared" ca="1" si="6"/>
        <v>0.49791893527328845</v>
      </c>
      <c r="M68">
        <f t="shared" ca="1" si="6"/>
        <v>0.51579648386157961</v>
      </c>
      <c r="N68">
        <f t="shared" ca="1" si="6"/>
        <v>0.26167088564801955</v>
      </c>
      <c r="O68">
        <f t="shared" ca="1" si="6"/>
        <v>0.54463442557549868</v>
      </c>
      <c r="P68">
        <f t="shared" ca="1" si="6"/>
        <v>0.21002655390642988</v>
      </c>
      <c r="Q68">
        <f t="shared" ca="1" si="5"/>
        <v>0.53517476521546714</v>
      </c>
      <c r="R68">
        <f t="shared" ca="1" si="5"/>
        <v>0.57888229179783257</v>
      </c>
    </row>
    <row r="69" spans="1:18" x14ac:dyDescent="0.25">
      <c r="A69">
        <f t="shared" ca="1" si="6"/>
        <v>0.61668614284649004</v>
      </c>
      <c r="B69">
        <f t="shared" ca="1" si="6"/>
        <v>0.33282915303305438</v>
      </c>
      <c r="C69">
        <f t="shared" ca="1" si="6"/>
        <v>0.16210764123140975</v>
      </c>
      <c r="D69">
        <f t="shared" ca="1" si="6"/>
        <v>0.30240128174360326</v>
      </c>
      <c r="E69">
        <f t="shared" ca="1" si="6"/>
        <v>0.21602751014588273</v>
      </c>
      <c r="F69">
        <f t="shared" ca="1" si="6"/>
        <v>0.71540736723854859</v>
      </c>
      <c r="G69">
        <f t="shared" ca="1" si="6"/>
        <v>0.23345714155509623</v>
      </c>
      <c r="H69">
        <f t="shared" ca="1" si="6"/>
        <v>2.7133628098298668E-2</v>
      </c>
      <c r="I69">
        <f t="shared" ca="1" si="6"/>
        <v>0.75321820586541233</v>
      </c>
      <c r="J69">
        <f t="shared" ca="1" si="6"/>
        <v>0.87238853908278735</v>
      </c>
      <c r="K69">
        <f t="shared" ca="1" si="6"/>
        <v>0.17370054342542762</v>
      </c>
      <c r="L69">
        <f t="shared" ca="1" si="6"/>
        <v>0.97365193620810853</v>
      </c>
      <c r="M69">
        <f t="shared" ca="1" si="6"/>
        <v>1.4630270132890422E-2</v>
      </c>
      <c r="N69">
        <f t="shared" ca="1" si="6"/>
        <v>0.42282277254732092</v>
      </c>
      <c r="O69">
        <f t="shared" ca="1" si="6"/>
        <v>0.42011293285505813</v>
      </c>
      <c r="P69">
        <f t="shared" ca="1" si="6"/>
        <v>0.77383443407724883</v>
      </c>
      <c r="Q69">
        <f t="shared" ca="1" si="5"/>
        <v>0.31109287572143796</v>
      </c>
      <c r="R69">
        <f t="shared" ca="1" si="5"/>
        <v>0.20195738779628702</v>
      </c>
    </row>
    <row r="70" spans="1:18" x14ac:dyDescent="0.25">
      <c r="A70">
        <f t="shared" ca="1" si="6"/>
        <v>0.76855428819001936</v>
      </c>
      <c r="B70">
        <f t="shared" ca="1" si="6"/>
        <v>7.285492140492611E-2</v>
      </c>
      <c r="C70">
        <f t="shared" ca="1" si="6"/>
        <v>0.62781952897264015</v>
      </c>
      <c r="D70">
        <f t="shared" ca="1" si="6"/>
        <v>0.69163329333195045</v>
      </c>
      <c r="E70">
        <f t="shared" ca="1" si="6"/>
        <v>4.5863655307563866E-2</v>
      </c>
      <c r="F70">
        <f t="shared" ca="1" si="6"/>
        <v>0.95593108698567952</v>
      </c>
      <c r="G70">
        <f t="shared" ca="1" si="6"/>
        <v>0.58435804652918921</v>
      </c>
      <c r="H70">
        <f t="shared" ca="1" si="6"/>
        <v>0.50834334256096525</v>
      </c>
      <c r="I70">
        <f t="shared" ca="1" si="6"/>
        <v>0.54264117115235022</v>
      </c>
      <c r="J70">
        <f t="shared" ca="1" si="6"/>
        <v>0.35945817775724409</v>
      </c>
      <c r="K70">
        <f t="shared" ca="1" si="6"/>
        <v>0.23264125883218811</v>
      </c>
      <c r="L70">
        <f t="shared" ca="1" si="6"/>
        <v>0.28879802362252105</v>
      </c>
      <c r="M70">
        <f t="shared" ca="1" si="6"/>
        <v>0.66311668041084826</v>
      </c>
      <c r="N70">
        <f t="shared" ca="1" si="6"/>
        <v>0.60609141240726494</v>
      </c>
      <c r="O70">
        <f t="shared" ca="1" si="6"/>
        <v>0.20070528652260844</v>
      </c>
      <c r="P70">
        <f t="shared" ca="1" si="6"/>
        <v>0.76429950026472371</v>
      </c>
      <c r="Q70">
        <f t="shared" ca="1" si="5"/>
        <v>6.4419614717748042E-2</v>
      </c>
      <c r="R70">
        <f t="shared" ca="1" si="5"/>
        <v>0.6409230140106934</v>
      </c>
    </row>
    <row r="71" spans="1:18" x14ac:dyDescent="0.25">
      <c r="A71">
        <f t="shared" ca="1" si="6"/>
        <v>0.33283428397305026</v>
      </c>
      <c r="B71">
        <f t="shared" ca="1" si="6"/>
        <v>0.20215147014162016</v>
      </c>
      <c r="C71">
        <f t="shared" ca="1" si="6"/>
        <v>0.63969368244557734</v>
      </c>
      <c r="D71">
        <f t="shared" ca="1" si="6"/>
        <v>0.45052214806332735</v>
      </c>
      <c r="E71">
        <f t="shared" ca="1" si="6"/>
        <v>0.61811498051122937</v>
      </c>
      <c r="F71">
        <f t="shared" ca="1" si="6"/>
        <v>0.91483398677730399</v>
      </c>
      <c r="G71">
        <f t="shared" ca="1" si="6"/>
        <v>0.86768999909562317</v>
      </c>
      <c r="H71">
        <f t="shared" ca="1" si="6"/>
        <v>0.19592613995097941</v>
      </c>
      <c r="I71">
        <f t="shared" ca="1" si="6"/>
        <v>0.84448515117923106</v>
      </c>
      <c r="J71">
        <f t="shared" ca="1" si="6"/>
        <v>0.40840952678423603</v>
      </c>
      <c r="K71">
        <f t="shared" ca="1" si="6"/>
        <v>0.98065128024825843</v>
      </c>
      <c r="L71">
        <f t="shared" ca="1" si="6"/>
        <v>0.54945231377673953</v>
      </c>
      <c r="M71">
        <f t="shared" ca="1" si="6"/>
        <v>0.53854693900958128</v>
      </c>
      <c r="N71">
        <f t="shared" ca="1" si="6"/>
        <v>0.39403883000075834</v>
      </c>
      <c r="O71">
        <f t="shared" ca="1" si="6"/>
        <v>0.8450726505622792</v>
      </c>
      <c r="P71">
        <f t="shared" ca="1" si="6"/>
        <v>0.81380692343029781</v>
      </c>
      <c r="Q71">
        <f t="shared" ca="1" si="5"/>
        <v>0.23003632637890048</v>
      </c>
      <c r="R71">
        <f t="shared" ca="1" si="5"/>
        <v>0.89441869161849341</v>
      </c>
    </row>
    <row r="72" spans="1:18" x14ac:dyDescent="0.25">
      <c r="A72">
        <f t="shared" ca="1" si="6"/>
        <v>0.7350874974972792</v>
      </c>
      <c r="B72">
        <f t="shared" ca="1" si="6"/>
        <v>9.2140965666277497E-2</v>
      </c>
      <c r="C72">
        <f t="shared" ca="1" si="6"/>
        <v>0.69587215174704387</v>
      </c>
      <c r="D72">
        <f t="shared" ca="1" si="6"/>
        <v>0.65350434837162708</v>
      </c>
      <c r="E72">
        <f t="shared" ca="1" si="6"/>
        <v>0.83009959441795345</v>
      </c>
      <c r="F72">
        <f t="shared" ca="1" si="6"/>
        <v>0.57414121976769983</v>
      </c>
      <c r="G72">
        <f t="shared" ca="1" si="6"/>
        <v>0.44420830831313007</v>
      </c>
      <c r="H72">
        <f t="shared" ca="1" si="6"/>
        <v>0.3837094770711279</v>
      </c>
      <c r="I72">
        <f t="shared" ca="1" si="6"/>
        <v>0.99392939386593337</v>
      </c>
      <c r="J72">
        <f t="shared" ca="1" si="6"/>
        <v>0.81534589030990656</v>
      </c>
      <c r="K72">
        <f t="shared" ca="1" si="6"/>
        <v>0.75380544634072943</v>
      </c>
      <c r="L72">
        <f t="shared" ca="1" si="6"/>
        <v>0.41741930276978567</v>
      </c>
      <c r="M72">
        <f t="shared" ca="1" si="6"/>
        <v>0.99654026309001442</v>
      </c>
      <c r="N72">
        <f t="shared" ca="1" si="6"/>
        <v>5.1428954105359193E-4</v>
      </c>
      <c r="O72">
        <f t="shared" ca="1" si="6"/>
        <v>5.4822659718644751E-2</v>
      </c>
      <c r="P72">
        <f t="shared" ca="1" si="6"/>
        <v>0.24153328732541801</v>
      </c>
      <c r="Q72">
        <f t="shared" ca="1" si="5"/>
        <v>0.3458992152857443</v>
      </c>
      <c r="R72">
        <f t="shared" ca="1" si="5"/>
        <v>0.81558957407198707</v>
      </c>
    </row>
    <row r="73" spans="1:18" x14ac:dyDescent="0.25">
      <c r="A73">
        <f t="shared" ca="1" si="6"/>
        <v>0.60465588496419354</v>
      </c>
      <c r="B73">
        <f t="shared" ca="1" si="6"/>
        <v>0.12826190927898007</v>
      </c>
      <c r="C73">
        <f t="shared" ca="1" si="6"/>
        <v>1.8806072460614165E-2</v>
      </c>
      <c r="D73">
        <f t="shared" ca="1" si="6"/>
        <v>0.65534118481860359</v>
      </c>
      <c r="E73">
        <f t="shared" ca="1" si="6"/>
        <v>0.64723851691437806</v>
      </c>
      <c r="F73">
        <f t="shared" ca="1" si="6"/>
        <v>0.24888155199642592</v>
      </c>
      <c r="G73">
        <f t="shared" ca="1" si="6"/>
        <v>0.38260910165892392</v>
      </c>
      <c r="H73">
        <f t="shared" ca="1" si="6"/>
        <v>0.33347241189892163</v>
      </c>
      <c r="I73">
        <f t="shared" ca="1" si="6"/>
        <v>0.90335099101645966</v>
      </c>
      <c r="J73">
        <f t="shared" ca="1" si="6"/>
        <v>0.44703145032754255</v>
      </c>
      <c r="K73">
        <f t="shared" ca="1" si="6"/>
        <v>0.4263919804448526</v>
      </c>
      <c r="L73">
        <f t="shared" ca="1" si="6"/>
        <v>9.4660787824989878E-2</v>
      </c>
      <c r="M73">
        <f t="shared" ca="1" si="6"/>
        <v>0.20494115998782958</v>
      </c>
      <c r="N73">
        <f t="shared" ca="1" si="6"/>
        <v>0.70506713422756273</v>
      </c>
      <c r="O73">
        <f t="shared" ca="1" si="6"/>
        <v>0.94216517890365636</v>
      </c>
      <c r="P73">
        <f t="shared" ca="1" si="6"/>
        <v>0.44977163758765115</v>
      </c>
      <c r="Q73">
        <f t="shared" ca="1" si="5"/>
        <v>0.16280191971278946</v>
      </c>
      <c r="R73">
        <f t="shared" ca="1" si="5"/>
        <v>0.83142516105865116</v>
      </c>
    </row>
    <row r="74" spans="1:18" x14ac:dyDescent="0.25">
      <c r="A74">
        <f t="shared" ca="1" si="6"/>
        <v>0.34552262108107701</v>
      </c>
      <c r="B74">
        <f t="shared" ca="1" si="6"/>
        <v>0.41424777331057483</v>
      </c>
      <c r="C74">
        <f t="shared" ca="1" si="6"/>
        <v>0.24244842420081825</v>
      </c>
      <c r="D74">
        <f t="shared" ca="1" si="6"/>
        <v>0.21429871368106546</v>
      </c>
      <c r="E74">
        <f t="shared" ca="1" si="6"/>
        <v>0.43165714474963424</v>
      </c>
      <c r="F74">
        <f t="shared" ca="1" si="6"/>
        <v>0.23068493197379358</v>
      </c>
      <c r="G74">
        <f t="shared" ca="1" si="6"/>
        <v>7.4199806087849596E-2</v>
      </c>
      <c r="H74">
        <f t="shared" ca="1" si="6"/>
        <v>0.44369596452760929</v>
      </c>
      <c r="I74">
        <f t="shared" ca="1" si="6"/>
        <v>0.14388917255654021</v>
      </c>
      <c r="J74">
        <f t="shared" ca="1" si="6"/>
        <v>0.7613199528956035</v>
      </c>
      <c r="K74">
        <f t="shared" ca="1" si="6"/>
        <v>0.95238989292968224</v>
      </c>
      <c r="L74">
        <f t="shared" ca="1" si="6"/>
        <v>0.56923697609226609</v>
      </c>
      <c r="M74">
        <f t="shared" ca="1" si="6"/>
        <v>0.35105899681459563</v>
      </c>
      <c r="N74">
        <f t="shared" ca="1" si="6"/>
        <v>0.18435717474685309</v>
      </c>
      <c r="O74">
        <f t="shared" ca="1" si="6"/>
        <v>0.22681949202059004</v>
      </c>
      <c r="P74">
        <f t="shared" ca="1" si="6"/>
        <v>0.8092529032648591</v>
      </c>
      <c r="Q74">
        <f t="shared" ca="1" si="5"/>
        <v>0.82636733821999098</v>
      </c>
      <c r="R74">
        <f t="shared" ca="1" si="5"/>
        <v>0.8122621272596805</v>
      </c>
    </row>
    <row r="75" spans="1:18" x14ac:dyDescent="0.25">
      <c r="A75">
        <f t="shared" ca="1" si="6"/>
        <v>9.1492503583567864E-2</v>
      </c>
      <c r="B75">
        <f t="shared" ca="1" si="6"/>
        <v>0.18574306842703425</v>
      </c>
      <c r="C75">
        <f t="shared" ca="1" si="6"/>
        <v>0.74675322465623195</v>
      </c>
      <c r="D75">
        <f t="shared" ca="1" si="6"/>
        <v>0.71040246785160466</v>
      </c>
      <c r="E75">
        <f t="shared" ca="1" si="6"/>
        <v>0.64975803002197974</v>
      </c>
      <c r="F75">
        <f t="shared" ca="1" si="6"/>
        <v>0.1663192456095316</v>
      </c>
      <c r="G75">
        <f t="shared" ca="1" si="6"/>
        <v>0.81538266893439559</v>
      </c>
      <c r="H75">
        <f t="shared" ca="1" si="6"/>
        <v>0.91481257290112938</v>
      </c>
      <c r="I75">
        <f t="shared" ca="1" si="6"/>
        <v>0.57854387870028834</v>
      </c>
      <c r="J75">
        <f t="shared" ca="1" si="6"/>
        <v>0.25341147461532143</v>
      </c>
      <c r="K75">
        <f t="shared" ca="1" si="6"/>
        <v>0.61497535713941631</v>
      </c>
      <c r="L75">
        <f t="shared" ca="1" si="6"/>
        <v>0.81482390501014945</v>
      </c>
      <c r="M75">
        <f t="shared" ca="1" si="6"/>
        <v>0.77385842448977293</v>
      </c>
      <c r="N75">
        <f t="shared" ca="1" si="6"/>
        <v>0.53141373931824243</v>
      </c>
      <c r="O75">
        <f t="shared" ca="1" si="6"/>
        <v>0.49418383566187252</v>
      </c>
      <c r="P75">
        <f t="shared" ca="1" si="6"/>
        <v>0.11979369143471386</v>
      </c>
      <c r="Q75">
        <f t="shared" ca="1" si="5"/>
        <v>0.72124668367452327</v>
      </c>
      <c r="R75">
        <f t="shared" ca="1" si="5"/>
        <v>0.67173558640007291</v>
      </c>
    </row>
    <row r="76" spans="1:18" x14ac:dyDescent="0.25">
      <c r="A76">
        <f t="shared" ca="1" si="6"/>
        <v>4.612866512148317E-2</v>
      </c>
      <c r="B76">
        <f t="shared" ca="1" si="6"/>
        <v>0.94568412206429575</v>
      </c>
      <c r="C76">
        <f t="shared" ca="1" si="6"/>
        <v>0.23828548463681298</v>
      </c>
      <c r="D76">
        <f t="shared" ca="1" si="6"/>
        <v>0.77951904472889877</v>
      </c>
      <c r="E76">
        <f t="shared" ca="1" si="6"/>
        <v>0.19322396310752443</v>
      </c>
      <c r="F76">
        <f t="shared" ca="1" si="6"/>
        <v>0.34841368986420385</v>
      </c>
      <c r="G76">
        <f t="shared" ca="1" si="6"/>
        <v>0.51062164831038437</v>
      </c>
      <c r="H76">
        <f t="shared" ca="1" si="6"/>
        <v>0.59983746282697759</v>
      </c>
      <c r="I76">
        <f t="shared" ca="1" si="6"/>
        <v>0.17219936732287189</v>
      </c>
      <c r="J76">
        <f t="shared" ca="1" si="6"/>
        <v>0.48766499529557295</v>
      </c>
      <c r="K76">
        <f t="shared" ca="1" si="6"/>
        <v>0.86939050844176269</v>
      </c>
      <c r="L76">
        <f t="shared" ca="1" si="6"/>
        <v>0.62933697423867863</v>
      </c>
      <c r="M76">
        <f t="shared" ca="1" si="6"/>
        <v>0.37069800196133418</v>
      </c>
      <c r="N76">
        <f t="shared" ca="1" si="6"/>
        <v>0.89045725770983253</v>
      </c>
      <c r="O76">
        <f t="shared" ca="1" si="6"/>
        <v>0.81249992886992239</v>
      </c>
      <c r="P76">
        <f t="shared" ca="1" si="6"/>
        <v>0.76959340689988343</v>
      </c>
      <c r="Q76">
        <f t="shared" ca="1" si="5"/>
        <v>0.75919342785928867</v>
      </c>
      <c r="R76">
        <f t="shared" ca="1" si="5"/>
        <v>0.25302682967754031</v>
      </c>
    </row>
    <row r="77" spans="1:18" x14ac:dyDescent="0.25">
      <c r="A77">
        <f t="shared" ca="1" si="6"/>
        <v>0.72736545193120761</v>
      </c>
      <c r="B77">
        <f t="shared" ca="1" si="6"/>
        <v>0.35660351335377172</v>
      </c>
      <c r="C77">
        <f t="shared" ca="1" si="6"/>
        <v>0.62479822965896725</v>
      </c>
      <c r="D77">
        <f t="shared" ca="1" si="6"/>
        <v>0.9021752166178143</v>
      </c>
      <c r="E77">
        <f t="shared" ca="1" si="6"/>
        <v>0.37264895968997547</v>
      </c>
      <c r="F77">
        <f t="shared" ca="1" si="6"/>
        <v>0.72393905921219615</v>
      </c>
      <c r="G77">
        <f t="shared" ca="1" si="6"/>
        <v>0.40717496952605581</v>
      </c>
      <c r="H77">
        <f t="shared" ca="1" si="6"/>
        <v>0.45335113163035667</v>
      </c>
      <c r="I77">
        <f t="shared" ca="1" si="6"/>
        <v>0.66082199399217345</v>
      </c>
      <c r="J77">
        <f t="shared" ca="1" si="6"/>
        <v>0.96599573402687744</v>
      </c>
      <c r="K77">
        <f t="shared" ca="1" si="6"/>
        <v>7.5021076476072146E-2</v>
      </c>
      <c r="L77">
        <f t="shared" ca="1" si="6"/>
        <v>0.7948215047065571</v>
      </c>
      <c r="M77">
        <f t="shared" ca="1" si="6"/>
        <v>0.85553372711289999</v>
      </c>
      <c r="N77">
        <f t="shared" ca="1" si="6"/>
        <v>0.27155068006809147</v>
      </c>
      <c r="O77">
        <f t="shared" ca="1" si="6"/>
        <v>0.33379269834318859</v>
      </c>
      <c r="P77">
        <f t="shared" ca="1" si="6"/>
        <v>0.71677357561413924</v>
      </c>
      <c r="Q77">
        <f t="shared" ca="1" si="5"/>
        <v>0.82482827514423174</v>
      </c>
      <c r="R77">
        <f t="shared" ca="1" si="5"/>
        <v>0.44214655157719129</v>
      </c>
    </row>
    <row r="78" spans="1:18" x14ac:dyDescent="0.25">
      <c r="A78">
        <f t="shared" ca="1" si="6"/>
        <v>1.9043559295233492E-2</v>
      </c>
      <c r="B78">
        <f t="shared" ca="1" si="6"/>
        <v>0.90742436806983251</v>
      </c>
      <c r="C78">
        <f t="shared" ca="1" si="6"/>
        <v>0.16187827116302911</v>
      </c>
      <c r="D78">
        <f t="shared" ca="1" si="6"/>
        <v>0.3672961429884205</v>
      </c>
      <c r="E78">
        <f t="shared" ca="1" si="6"/>
        <v>0.18176193740342494</v>
      </c>
      <c r="F78">
        <f t="shared" ca="1" si="6"/>
        <v>0.59219274126453714</v>
      </c>
      <c r="G78">
        <f t="shared" ca="1" si="6"/>
        <v>0.79532061627172812</v>
      </c>
      <c r="H78">
        <f t="shared" ca="1" si="6"/>
        <v>0.52465922700982393</v>
      </c>
      <c r="I78">
        <f t="shared" ca="1" si="6"/>
        <v>0.41933793898723959</v>
      </c>
      <c r="J78">
        <f t="shared" ca="1" si="6"/>
        <v>0.13433424262968352</v>
      </c>
      <c r="K78">
        <f t="shared" ca="1" si="6"/>
        <v>0.89535310043130711</v>
      </c>
      <c r="L78">
        <f t="shared" ca="1" si="6"/>
        <v>0.87869473174785662</v>
      </c>
      <c r="M78">
        <f t="shared" ca="1" si="6"/>
        <v>0.71420408446272299</v>
      </c>
      <c r="N78">
        <f t="shared" ca="1" si="6"/>
        <v>0.18852862322435804</v>
      </c>
      <c r="O78">
        <f t="shared" ca="1" si="6"/>
        <v>0.91914260560260308</v>
      </c>
      <c r="P78">
        <f t="shared" ref="P78:R141" ca="1" si="7">RAND()</f>
        <v>0.3928438646884731</v>
      </c>
      <c r="Q78">
        <f t="shared" ca="1" si="7"/>
        <v>0.31876692412307617</v>
      </c>
      <c r="R78">
        <f t="shared" ca="1" si="7"/>
        <v>0.64888103499240879</v>
      </c>
    </row>
    <row r="79" spans="1:18" x14ac:dyDescent="0.25">
      <c r="A79">
        <f t="shared" ref="A79:P142" ca="1" si="8">RAND()</f>
        <v>0.14957906771854834</v>
      </c>
      <c r="B79">
        <f t="shared" ca="1" si="8"/>
        <v>0.4903645943370547</v>
      </c>
      <c r="C79">
        <f t="shared" ca="1" si="8"/>
        <v>0.58876705084186221</v>
      </c>
      <c r="D79">
        <f t="shared" ca="1" si="8"/>
        <v>0.68871852591154015</v>
      </c>
      <c r="E79">
        <f t="shared" ca="1" si="8"/>
        <v>0.90634163713379989</v>
      </c>
      <c r="F79">
        <f t="shared" ca="1" si="8"/>
        <v>0.89866541538425049</v>
      </c>
      <c r="G79">
        <f t="shared" ca="1" si="8"/>
        <v>0.8996036663907766</v>
      </c>
      <c r="H79">
        <f t="shared" ca="1" si="8"/>
        <v>0.7909028736317848</v>
      </c>
      <c r="I79">
        <f t="shared" ca="1" si="8"/>
        <v>0.62493463304506702</v>
      </c>
      <c r="J79">
        <f t="shared" ca="1" si="8"/>
        <v>0.79564816422703866</v>
      </c>
      <c r="K79">
        <f t="shared" ca="1" si="8"/>
        <v>0.81185889276720313</v>
      </c>
      <c r="L79">
        <f t="shared" ca="1" si="8"/>
        <v>0.52939280691220925</v>
      </c>
      <c r="M79">
        <f t="shared" ca="1" si="8"/>
        <v>0.23663056097940949</v>
      </c>
      <c r="N79">
        <f t="shared" ca="1" si="8"/>
        <v>3.7314290452626908E-2</v>
      </c>
      <c r="O79">
        <f t="shared" ca="1" si="8"/>
        <v>0.60805221540498988</v>
      </c>
      <c r="P79">
        <f t="shared" ca="1" si="8"/>
        <v>0.21127252733495339</v>
      </c>
      <c r="Q79">
        <f t="shared" ca="1" si="7"/>
        <v>0.86277108252591628</v>
      </c>
      <c r="R79">
        <f t="shared" ca="1" si="7"/>
        <v>0.88711192427773577</v>
      </c>
    </row>
    <row r="80" spans="1:18" x14ac:dyDescent="0.25">
      <c r="A80">
        <f t="shared" ca="1" si="8"/>
        <v>0.81274141920068599</v>
      </c>
      <c r="B80">
        <f t="shared" ca="1" si="8"/>
        <v>0.7930191993706035</v>
      </c>
      <c r="C80">
        <f t="shared" ca="1" si="8"/>
        <v>0.20745037493590512</v>
      </c>
      <c r="D80">
        <f t="shared" ca="1" si="8"/>
        <v>0.87976217764228759</v>
      </c>
      <c r="E80">
        <f t="shared" ca="1" si="8"/>
        <v>0.78799980944177306</v>
      </c>
      <c r="F80">
        <f t="shared" ca="1" si="8"/>
        <v>0.90211875023007893</v>
      </c>
      <c r="G80">
        <f t="shared" ca="1" si="8"/>
        <v>0.31666428897898113</v>
      </c>
      <c r="H80">
        <f t="shared" ca="1" si="8"/>
        <v>0.86910372519440415</v>
      </c>
      <c r="I80">
        <f t="shared" ca="1" si="8"/>
        <v>0.31593783773685802</v>
      </c>
      <c r="J80">
        <f t="shared" ca="1" si="8"/>
        <v>0.4074251680045915</v>
      </c>
      <c r="K80">
        <f t="shared" ca="1" si="8"/>
        <v>0.79637121281675238</v>
      </c>
      <c r="L80">
        <f t="shared" ca="1" si="8"/>
        <v>0.19136508996544399</v>
      </c>
      <c r="M80">
        <f t="shared" ca="1" si="8"/>
        <v>0.18348495506040674</v>
      </c>
      <c r="N80">
        <f t="shared" ca="1" si="8"/>
        <v>0.12918445153314451</v>
      </c>
      <c r="O80">
        <f t="shared" ca="1" si="8"/>
        <v>0.74683874259154204</v>
      </c>
      <c r="P80">
        <f t="shared" ca="1" si="8"/>
        <v>4.7054776235151752E-2</v>
      </c>
      <c r="Q80">
        <f t="shared" ca="1" si="7"/>
        <v>0.45959205292703265</v>
      </c>
      <c r="R80">
        <f t="shared" ca="1" si="7"/>
        <v>0.82820246541576004</v>
      </c>
    </row>
    <row r="81" spans="1:18" x14ac:dyDescent="0.25">
      <c r="A81">
        <f t="shared" ca="1" si="8"/>
        <v>0.82689426376375752</v>
      </c>
      <c r="B81">
        <f t="shared" ca="1" si="8"/>
        <v>2.1189306838779398E-2</v>
      </c>
      <c r="C81">
        <f t="shared" ca="1" si="8"/>
        <v>6.7683063220673079E-2</v>
      </c>
      <c r="D81">
        <f t="shared" ca="1" si="8"/>
        <v>0.79409302710337915</v>
      </c>
      <c r="E81">
        <f t="shared" ca="1" si="8"/>
        <v>0.89831292273726104</v>
      </c>
      <c r="F81">
        <f t="shared" ca="1" si="8"/>
        <v>0.37952811428103661</v>
      </c>
      <c r="G81">
        <f t="shared" ca="1" si="8"/>
        <v>0.54381984463138333</v>
      </c>
      <c r="H81">
        <f t="shared" ca="1" si="8"/>
        <v>0.87241208299611783</v>
      </c>
      <c r="I81">
        <f t="shared" ca="1" si="8"/>
        <v>0.15042750089034751</v>
      </c>
      <c r="J81">
        <f t="shared" ca="1" si="8"/>
        <v>0.60680951209968415</v>
      </c>
      <c r="K81">
        <f t="shared" ca="1" si="8"/>
        <v>0.55191061865179314</v>
      </c>
      <c r="L81">
        <f t="shared" ca="1" si="8"/>
        <v>0.57306729997898942</v>
      </c>
      <c r="M81">
        <f t="shared" ca="1" si="8"/>
        <v>0.46509868856699088</v>
      </c>
      <c r="N81">
        <f t="shared" ca="1" si="8"/>
        <v>0.96693047239885976</v>
      </c>
      <c r="O81">
        <f t="shared" ca="1" si="8"/>
        <v>0.24323284572923354</v>
      </c>
      <c r="P81">
        <f t="shared" ca="1" si="8"/>
        <v>0.24755856938384868</v>
      </c>
      <c r="Q81">
        <f t="shared" ca="1" si="7"/>
        <v>0.86705364096318371</v>
      </c>
      <c r="R81">
        <f t="shared" ca="1" si="7"/>
        <v>0.14327150091453755</v>
      </c>
    </row>
    <row r="82" spans="1:18" x14ac:dyDescent="0.25">
      <c r="A82">
        <f t="shared" ca="1" si="8"/>
        <v>0.84208381854789216</v>
      </c>
      <c r="B82">
        <f t="shared" ca="1" si="8"/>
        <v>0.27954545900799921</v>
      </c>
      <c r="C82">
        <f t="shared" ca="1" si="8"/>
        <v>0.81790289029194918</v>
      </c>
      <c r="D82">
        <f t="shared" ca="1" si="8"/>
        <v>0.52271307415647605</v>
      </c>
      <c r="E82">
        <f t="shared" ca="1" si="8"/>
        <v>0.81756095407695284</v>
      </c>
      <c r="F82">
        <f t="shared" ca="1" si="8"/>
        <v>0.74514280083912288</v>
      </c>
      <c r="G82">
        <f t="shared" ca="1" si="8"/>
        <v>0.26802744549134994</v>
      </c>
      <c r="H82">
        <f t="shared" ca="1" si="8"/>
        <v>0.7180122738686221</v>
      </c>
      <c r="I82">
        <f t="shared" ca="1" si="8"/>
        <v>0.95624004021473941</v>
      </c>
      <c r="J82">
        <f t="shared" ca="1" si="8"/>
        <v>7.6609871785573547E-2</v>
      </c>
      <c r="K82">
        <f t="shared" ca="1" si="8"/>
        <v>0.13512510103151343</v>
      </c>
      <c r="L82">
        <f t="shared" ca="1" si="8"/>
        <v>0.74932504444849413</v>
      </c>
      <c r="M82">
        <f t="shared" ca="1" si="8"/>
        <v>6.2054497055240798E-2</v>
      </c>
      <c r="N82">
        <f t="shared" ca="1" si="8"/>
        <v>0.41033700034022691</v>
      </c>
      <c r="O82">
        <f t="shared" ca="1" si="8"/>
        <v>0.60266314033976498</v>
      </c>
      <c r="P82">
        <f t="shared" ca="1" si="8"/>
        <v>0.85662423147976718</v>
      </c>
      <c r="Q82">
        <f t="shared" ca="1" si="7"/>
        <v>0.26960115895755243</v>
      </c>
      <c r="R82">
        <f t="shared" ca="1" si="7"/>
        <v>0.98699500480495106</v>
      </c>
    </row>
    <row r="83" spans="1:18" x14ac:dyDescent="0.25">
      <c r="A83">
        <f t="shared" ca="1" si="8"/>
        <v>0.61805576305357735</v>
      </c>
      <c r="B83">
        <f t="shared" ca="1" si="8"/>
        <v>0.93213110689770773</v>
      </c>
      <c r="C83">
        <f t="shared" ca="1" si="8"/>
        <v>0.22854937063665193</v>
      </c>
      <c r="D83">
        <f t="shared" ca="1" si="8"/>
        <v>0.64512964571158571</v>
      </c>
      <c r="E83">
        <f t="shared" ca="1" si="8"/>
        <v>0.6144271480310628</v>
      </c>
      <c r="F83">
        <f t="shared" ca="1" si="8"/>
        <v>0.17648114259790848</v>
      </c>
      <c r="G83">
        <f t="shared" ca="1" si="8"/>
        <v>0.86990697539671746</v>
      </c>
      <c r="H83">
        <f t="shared" ca="1" si="8"/>
        <v>0.27107675144560306</v>
      </c>
      <c r="I83">
        <f t="shared" ca="1" si="8"/>
        <v>0.84687057124775345</v>
      </c>
      <c r="J83">
        <f t="shared" ca="1" si="8"/>
        <v>0.26655769170350407</v>
      </c>
      <c r="K83">
        <f t="shared" ca="1" si="8"/>
        <v>0.41045595370960131</v>
      </c>
      <c r="L83">
        <f t="shared" ca="1" si="8"/>
        <v>0.7646183327048075</v>
      </c>
      <c r="M83">
        <f t="shared" ca="1" si="8"/>
        <v>0.19924364589248378</v>
      </c>
      <c r="N83">
        <f t="shared" ca="1" si="8"/>
        <v>0.83553221241439413</v>
      </c>
      <c r="O83">
        <f t="shared" ca="1" si="8"/>
        <v>0.66696275589439757</v>
      </c>
      <c r="P83">
        <f t="shared" ca="1" si="8"/>
        <v>0.32602997221746166</v>
      </c>
      <c r="Q83">
        <f t="shared" ca="1" si="7"/>
        <v>1.208813035055023E-2</v>
      </c>
      <c r="R83">
        <f t="shared" ca="1" si="7"/>
        <v>0.57824544362496089</v>
      </c>
    </row>
    <row r="84" spans="1:18" x14ac:dyDescent="0.25">
      <c r="A84">
        <f t="shared" ca="1" si="8"/>
        <v>0.87378905067483348</v>
      </c>
      <c r="B84">
        <f t="shared" ca="1" si="8"/>
        <v>0.20236383722945228</v>
      </c>
      <c r="C84">
        <f t="shared" ca="1" si="8"/>
        <v>0.59483322054845045</v>
      </c>
      <c r="D84">
        <f t="shared" ca="1" si="8"/>
        <v>0.36799694335379518</v>
      </c>
      <c r="E84">
        <f t="shared" ca="1" si="8"/>
        <v>0.28148952919579628</v>
      </c>
      <c r="F84">
        <f t="shared" ca="1" si="8"/>
        <v>0.2146505812653966</v>
      </c>
      <c r="G84">
        <f t="shared" ca="1" si="8"/>
        <v>0.8349853189306814</v>
      </c>
      <c r="H84">
        <f t="shared" ca="1" si="8"/>
        <v>0.24863765667652526</v>
      </c>
      <c r="I84">
        <f t="shared" ca="1" si="8"/>
        <v>0.14724167243309383</v>
      </c>
      <c r="J84">
        <f t="shared" ca="1" si="8"/>
        <v>0.12628836273054156</v>
      </c>
      <c r="K84">
        <f t="shared" ca="1" si="8"/>
        <v>9.4773236683654005E-3</v>
      </c>
      <c r="L84">
        <f t="shared" ca="1" si="8"/>
        <v>0.85130777797673995</v>
      </c>
      <c r="M84">
        <f t="shared" ca="1" si="8"/>
        <v>0.12488936810489792</v>
      </c>
      <c r="N84">
        <f t="shared" ca="1" si="8"/>
        <v>0.95146328034334993</v>
      </c>
      <c r="O84">
        <f t="shared" ca="1" si="8"/>
        <v>0.65224327484740197</v>
      </c>
      <c r="P84">
        <f t="shared" ca="1" si="8"/>
        <v>0.24375241926606783</v>
      </c>
      <c r="Q84">
        <f t="shared" ca="1" si="7"/>
        <v>0.4511455497262109</v>
      </c>
      <c r="R84">
        <f t="shared" ca="1" si="7"/>
        <v>0.31599067671097658</v>
      </c>
    </row>
    <row r="85" spans="1:18" x14ac:dyDescent="0.25">
      <c r="A85">
        <f t="shared" ca="1" si="8"/>
        <v>0.82815204839150058</v>
      </c>
      <c r="B85">
        <f t="shared" ca="1" si="8"/>
        <v>0.49172532919662837</v>
      </c>
      <c r="C85">
        <f t="shared" ca="1" si="8"/>
        <v>2.6191085291398797E-2</v>
      </c>
      <c r="D85">
        <f t="shared" ca="1" si="8"/>
        <v>0.34097909443903018</v>
      </c>
      <c r="E85">
        <f t="shared" ca="1" si="8"/>
        <v>0.10965389315400542</v>
      </c>
      <c r="F85">
        <f t="shared" ca="1" si="8"/>
        <v>0.72677485298215427</v>
      </c>
      <c r="G85">
        <f t="shared" ca="1" si="8"/>
        <v>4.3524943570648178E-2</v>
      </c>
      <c r="H85">
        <f t="shared" ca="1" si="8"/>
        <v>0.10276226127587296</v>
      </c>
      <c r="I85">
        <f t="shared" ca="1" si="8"/>
        <v>0.65201006229453307</v>
      </c>
      <c r="J85">
        <f t="shared" ca="1" si="8"/>
        <v>0.14990832817183797</v>
      </c>
      <c r="K85">
        <f t="shared" ca="1" si="8"/>
        <v>0.56618160404997953</v>
      </c>
      <c r="L85">
        <f t="shared" ca="1" si="8"/>
        <v>0.69195812542591884</v>
      </c>
      <c r="M85">
        <f t="shared" ca="1" si="8"/>
        <v>0.81519475168642896</v>
      </c>
      <c r="N85">
        <f t="shared" ca="1" si="8"/>
        <v>4.3820096883271153E-2</v>
      </c>
      <c r="O85">
        <f t="shared" ca="1" si="8"/>
        <v>2.3253275019542219E-2</v>
      </c>
      <c r="P85">
        <f t="shared" ca="1" si="8"/>
        <v>4.8261331534547369E-2</v>
      </c>
      <c r="Q85">
        <f t="shared" ca="1" si="7"/>
        <v>0.66692089739027238</v>
      </c>
      <c r="R85">
        <f t="shared" ca="1" si="7"/>
        <v>0.55186102906620083</v>
      </c>
    </row>
    <row r="86" spans="1:18" x14ac:dyDescent="0.25">
      <c r="A86">
        <f t="shared" ca="1" si="8"/>
        <v>9.4907986667328803E-2</v>
      </c>
      <c r="B86">
        <f t="shared" ca="1" si="8"/>
        <v>0.45499221669611645</v>
      </c>
      <c r="C86">
        <f t="shared" ca="1" si="8"/>
        <v>0.67049059208600637</v>
      </c>
      <c r="D86">
        <f t="shared" ca="1" si="8"/>
        <v>0.26452409292936518</v>
      </c>
      <c r="E86">
        <f t="shared" ca="1" si="8"/>
        <v>0.59797272076078511</v>
      </c>
      <c r="F86">
        <f t="shared" ca="1" si="8"/>
        <v>0.20777987224895744</v>
      </c>
      <c r="G86">
        <f t="shared" ca="1" si="8"/>
        <v>0.99837372338062635</v>
      </c>
      <c r="H86">
        <f t="shared" ca="1" si="8"/>
        <v>0.49476444864416291</v>
      </c>
      <c r="I86">
        <f t="shared" ca="1" si="8"/>
        <v>0.71670564656995683</v>
      </c>
      <c r="J86">
        <f t="shared" ca="1" si="8"/>
        <v>0.72323862208155776</v>
      </c>
      <c r="K86">
        <f t="shared" ca="1" si="8"/>
        <v>0.81772877331189597</v>
      </c>
      <c r="L86">
        <f t="shared" ca="1" si="8"/>
        <v>0.76501431316044488</v>
      </c>
      <c r="M86">
        <f t="shared" ca="1" si="8"/>
        <v>0.66570102986026347</v>
      </c>
      <c r="N86">
        <f t="shared" ca="1" si="8"/>
        <v>0.78271673859375068</v>
      </c>
      <c r="O86">
        <f t="shared" ca="1" si="8"/>
        <v>0.54502415161179774</v>
      </c>
      <c r="P86">
        <f t="shared" ca="1" si="8"/>
        <v>0.14137814337434562</v>
      </c>
      <c r="Q86">
        <f t="shared" ca="1" si="7"/>
        <v>0.73275969998411172</v>
      </c>
      <c r="R86">
        <f t="shared" ca="1" si="7"/>
        <v>0.5237439765085341</v>
      </c>
    </row>
    <row r="87" spans="1:18" x14ac:dyDescent="0.25">
      <c r="A87">
        <f t="shared" ca="1" si="8"/>
        <v>0.26932989691749198</v>
      </c>
      <c r="B87">
        <f t="shared" ca="1" si="8"/>
        <v>8.5716602106608808E-2</v>
      </c>
      <c r="C87">
        <f t="shared" ca="1" si="8"/>
        <v>6.1492991810096598E-2</v>
      </c>
      <c r="D87">
        <f t="shared" ca="1" si="8"/>
        <v>0.65427833797507784</v>
      </c>
      <c r="E87">
        <f t="shared" ca="1" si="8"/>
        <v>5.5952637980476783E-2</v>
      </c>
      <c r="F87">
        <f t="shared" ca="1" si="8"/>
        <v>1.6025183852141911E-4</v>
      </c>
      <c r="G87">
        <f t="shared" ca="1" si="8"/>
        <v>0.21252018765379554</v>
      </c>
      <c r="H87">
        <f t="shared" ca="1" si="8"/>
        <v>0.18773523188886609</v>
      </c>
      <c r="I87">
        <f t="shared" ca="1" si="8"/>
        <v>4.4047651781142338E-2</v>
      </c>
      <c r="J87">
        <f t="shared" ca="1" si="8"/>
        <v>0.34410093910181316</v>
      </c>
      <c r="K87">
        <f t="shared" ca="1" si="8"/>
        <v>0.84429521117659778</v>
      </c>
      <c r="L87">
        <f t="shared" ca="1" si="8"/>
        <v>0.76372329435653308</v>
      </c>
      <c r="M87">
        <f t="shared" ca="1" si="8"/>
        <v>0.59492700255092557</v>
      </c>
      <c r="N87">
        <f t="shared" ca="1" si="8"/>
        <v>0.57750297002692141</v>
      </c>
      <c r="O87">
        <f t="shared" ca="1" si="8"/>
        <v>0.91471575779926906</v>
      </c>
      <c r="P87">
        <f t="shared" ca="1" si="8"/>
        <v>0.24974077129146055</v>
      </c>
      <c r="Q87">
        <f t="shared" ca="1" si="7"/>
        <v>1.2117305442395199E-2</v>
      </c>
      <c r="R87">
        <f t="shared" ca="1" si="7"/>
        <v>0.15546152382243672</v>
      </c>
    </row>
    <row r="88" spans="1:18" x14ac:dyDescent="0.25">
      <c r="A88">
        <f t="shared" ca="1" si="8"/>
        <v>0.89555788405486259</v>
      </c>
      <c r="B88">
        <f t="shared" ca="1" si="8"/>
        <v>0.30704382293543508</v>
      </c>
      <c r="C88">
        <f t="shared" ca="1" si="8"/>
        <v>0.87552514534345882</v>
      </c>
      <c r="D88">
        <f t="shared" ca="1" si="8"/>
        <v>0.30177970092023032</v>
      </c>
      <c r="E88">
        <f t="shared" ca="1" si="8"/>
        <v>0.84089736121816328</v>
      </c>
      <c r="F88">
        <f t="shared" ca="1" si="8"/>
        <v>0.66840534453128764</v>
      </c>
      <c r="G88">
        <f t="shared" ca="1" si="8"/>
        <v>2.0289789094889099E-2</v>
      </c>
      <c r="H88">
        <f t="shared" ca="1" si="8"/>
        <v>0.34837282035821782</v>
      </c>
      <c r="I88">
        <f t="shared" ca="1" si="8"/>
        <v>0.86020624244868671</v>
      </c>
      <c r="J88">
        <f t="shared" ca="1" si="8"/>
        <v>0.35127438254101229</v>
      </c>
      <c r="K88">
        <f t="shared" ca="1" si="8"/>
        <v>0.47356289083264336</v>
      </c>
      <c r="L88">
        <f t="shared" ca="1" si="8"/>
        <v>0.98862120972100387</v>
      </c>
      <c r="M88">
        <f t="shared" ca="1" si="8"/>
        <v>6.5960903583966446E-2</v>
      </c>
      <c r="N88">
        <f t="shared" ca="1" si="8"/>
        <v>0.77352412690185746</v>
      </c>
      <c r="O88">
        <f t="shared" ca="1" si="8"/>
        <v>0.84410945115495162</v>
      </c>
      <c r="P88">
        <f t="shared" ca="1" si="8"/>
        <v>0.20121876949981565</v>
      </c>
      <c r="Q88">
        <f t="shared" ca="1" si="7"/>
        <v>0.56893900240186457</v>
      </c>
      <c r="R88">
        <f t="shared" ca="1" si="7"/>
        <v>0.22097025932822634</v>
      </c>
    </row>
    <row r="89" spans="1:18" x14ac:dyDescent="0.25">
      <c r="A89">
        <f t="shared" ca="1" si="8"/>
        <v>0.28867398492192875</v>
      </c>
      <c r="B89">
        <f t="shared" ca="1" si="8"/>
        <v>0.89245235995700856</v>
      </c>
      <c r="C89">
        <f t="shared" ca="1" si="8"/>
        <v>0.92176316065512875</v>
      </c>
      <c r="D89">
        <f t="shared" ca="1" si="8"/>
        <v>0.32791050529006016</v>
      </c>
      <c r="E89">
        <f t="shared" ca="1" si="8"/>
        <v>0.17860155298295743</v>
      </c>
      <c r="F89">
        <f t="shared" ca="1" si="8"/>
        <v>0.20295264281878445</v>
      </c>
      <c r="G89">
        <f t="shared" ca="1" si="8"/>
        <v>0.9391679765174975</v>
      </c>
      <c r="H89">
        <f t="shared" ca="1" si="8"/>
        <v>0.10092956366272887</v>
      </c>
      <c r="I89">
        <f t="shared" ca="1" si="8"/>
        <v>0.18332252043828712</v>
      </c>
      <c r="J89">
        <f t="shared" ca="1" si="8"/>
        <v>0.10925121382833025</v>
      </c>
      <c r="K89">
        <f t="shared" ca="1" si="8"/>
        <v>9.8358589372243843E-2</v>
      </c>
      <c r="L89">
        <f t="shared" ca="1" si="8"/>
        <v>0.1316595087092356</v>
      </c>
      <c r="M89">
        <f t="shared" ca="1" si="8"/>
        <v>0.10798855710404498</v>
      </c>
      <c r="N89">
        <f t="shared" ca="1" si="8"/>
        <v>0.27597257765724303</v>
      </c>
      <c r="O89">
        <f t="shared" ca="1" si="8"/>
        <v>8.2775158468831433E-2</v>
      </c>
      <c r="P89">
        <f t="shared" ca="1" si="8"/>
        <v>0.61656101507825511</v>
      </c>
      <c r="Q89">
        <f t="shared" ca="1" si="7"/>
        <v>0.7115281115755997</v>
      </c>
      <c r="R89">
        <f t="shared" ca="1" si="7"/>
        <v>0.11488345184453941</v>
      </c>
    </row>
    <row r="90" spans="1:18" x14ac:dyDescent="0.25">
      <c r="A90">
        <f t="shared" ca="1" si="8"/>
        <v>0.6269863432519428</v>
      </c>
      <c r="B90">
        <f t="shared" ca="1" si="8"/>
        <v>5.6531293836052821E-2</v>
      </c>
      <c r="C90">
        <f t="shared" ca="1" si="8"/>
        <v>0.1625378645289931</v>
      </c>
      <c r="D90">
        <f t="shared" ca="1" si="8"/>
        <v>0.90521605747130307</v>
      </c>
      <c r="E90">
        <f t="shared" ca="1" si="8"/>
        <v>0.81475991180085705</v>
      </c>
      <c r="F90">
        <f t="shared" ca="1" si="8"/>
        <v>0.89833629325623654</v>
      </c>
      <c r="G90">
        <f t="shared" ca="1" si="8"/>
        <v>0.57922028932860814</v>
      </c>
      <c r="H90">
        <f t="shared" ca="1" si="8"/>
        <v>0.95271712088491645</v>
      </c>
      <c r="I90">
        <f t="shared" ca="1" si="8"/>
        <v>0.34657422423405426</v>
      </c>
      <c r="J90">
        <f t="shared" ca="1" si="8"/>
        <v>0.51363777751319295</v>
      </c>
      <c r="K90">
        <f t="shared" ca="1" si="8"/>
        <v>0.48700488375693829</v>
      </c>
      <c r="L90">
        <f t="shared" ca="1" si="8"/>
        <v>0.44940793531490308</v>
      </c>
      <c r="M90">
        <f t="shared" ca="1" si="8"/>
        <v>0.46856873440184754</v>
      </c>
      <c r="N90">
        <f t="shared" ca="1" si="8"/>
        <v>0.47410580991647078</v>
      </c>
      <c r="O90">
        <f t="shared" ca="1" si="8"/>
        <v>0.12904658910230205</v>
      </c>
      <c r="P90">
        <f t="shared" ca="1" si="8"/>
        <v>0.39531222423574663</v>
      </c>
      <c r="Q90">
        <f t="shared" ca="1" si="7"/>
        <v>0.30326225943301899</v>
      </c>
      <c r="R90">
        <f t="shared" ca="1" si="7"/>
        <v>8.067713786527686E-2</v>
      </c>
    </row>
    <row r="91" spans="1:18" x14ac:dyDescent="0.25">
      <c r="A91">
        <f t="shared" ca="1" si="8"/>
        <v>0.13214644264234332</v>
      </c>
      <c r="B91">
        <f t="shared" ca="1" si="8"/>
        <v>0.27849435417754698</v>
      </c>
      <c r="C91">
        <f t="shared" ca="1" si="8"/>
        <v>0.58109668138670556</v>
      </c>
      <c r="D91">
        <f t="shared" ca="1" si="8"/>
        <v>0.35800230293715118</v>
      </c>
      <c r="E91">
        <f t="shared" ca="1" si="8"/>
        <v>0.83081229919432675</v>
      </c>
      <c r="F91">
        <f t="shared" ca="1" si="8"/>
        <v>0.80596210860499007</v>
      </c>
      <c r="G91">
        <f t="shared" ca="1" si="8"/>
        <v>0.6103298656020979</v>
      </c>
      <c r="H91">
        <f t="shared" ca="1" si="8"/>
        <v>0.42955050071809842</v>
      </c>
      <c r="I91">
        <f t="shared" ca="1" si="8"/>
        <v>0.45215240302152138</v>
      </c>
      <c r="J91">
        <f t="shared" ca="1" si="8"/>
        <v>0.22937686400900303</v>
      </c>
      <c r="K91">
        <f t="shared" ca="1" si="8"/>
        <v>0.9777565612998097</v>
      </c>
      <c r="L91">
        <f t="shared" ca="1" si="8"/>
        <v>0.96284519978402372</v>
      </c>
      <c r="M91">
        <f t="shared" ca="1" si="8"/>
        <v>0.78142995083910005</v>
      </c>
      <c r="N91">
        <f t="shared" ca="1" si="8"/>
        <v>0.11182012047446777</v>
      </c>
      <c r="O91">
        <f t="shared" ca="1" si="8"/>
        <v>0.11087311993297977</v>
      </c>
      <c r="P91">
        <f t="shared" ca="1" si="8"/>
        <v>0.81571374891463622</v>
      </c>
      <c r="Q91">
        <f t="shared" ca="1" si="7"/>
        <v>0.39271107023383167</v>
      </c>
      <c r="R91">
        <f t="shared" ca="1" si="7"/>
        <v>0.49442607955880769</v>
      </c>
    </row>
    <row r="92" spans="1:18" x14ac:dyDescent="0.25">
      <c r="A92">
        <f t="shared" ca="1" si="8"/>
        <v>0.42033139011117537</v>
      </c>
      <c r="B92">
        <f t="shared" ca="1" si="8"/>
        <v>6.0515095731811797E-2</v>
      </c>
      <c r="C92">
        <f t="shared" ca="1" si="8"/>
        <v>7.1530342547978187E-2</v>
      </c>
      <c r="D92">
        <f t="shared" ca="1" si="8"/>
        <v>0.73033036046776789</v>
      </c>
      <c r="E92">
        <f t="shared" ca="1" si="8"/>
        <v>0.20264170286655614</v>
      </c>
      <c r="F92">
        <f t="shared" ca="1" si="8"/>
        <v>0.57796501010847157</v>
      </c>
      <c r="G92">
        <f t="shared" ca="1" si="8"/>
        <v>8.8965256498806267E-2</v>
      </c>
      <c r="H92">
        <f t="shared" ca="1" si="8"/>
        <v>0.19352054694510223</v>
      </c>
      <c r="I92">
        <f t="shared" ca="1" si="8"/>
        <v>0.96786811397672978</v>
      </c>
      <c r="J92">
        <f t="shared" ca="1" si="8"/>
        <v>1.4970974380375091E-2</v>
      </c>
      <c r="K92">
        <f t="shared" ca="1" si="8"/>
        <v>0.45975511934220725</v>
      </c>
      <c r="L92">
        <f t="shared" ca="1" si="8"/>
        <v>0.71111857518645583</v>
      </c>
      <c r="M92">
        <f t="shared" ca="1" si="8"/>
        <v>0.15963147854959769</v>
      </c>
      <c r="N92">
        <f t="shared" ca="1" si="8"/>
        <v>0.65422678308102233</v>
      </c>
      <c r="O92">
        <f t="shared" ca="1" si="8"/>
        <v>0.20271428545259684</v>
      </c>
      <c r="P92">
        <f t="shared" ca="1" si="8"/>
        <v>0.65200096596339929</v>
      </c>
      <c r="Q92">
        <f t="shared" ca="1" si="7"/>
        <v>0.56584046923730291</v>
      </c>
      <c r="R92">
        <f t="shared" ca="1" si="7"/>
        <v>0.35696259937326213</v>
      </c>
    </row>
    <row r="93" spans="1:18" x14ac:dyDescent="0.25">
      <c r="A93">
        <f t="shared" ca="1" si="8"/>
        <v>0.73701876118075293</v>
      </c>
      <c r="B93">
        <f t="shared" ca="1" si="8"/>
        <v>0.32755189448365785</v>
      </c>
      <c r="C93">
        <f t="shared" ca="1" si="8"/>
        <v>0.74780041378418105</v>
      </c>
      <c r="D93">
        <f t="shared" ca="1" si="8"/>
        <v>0.64471466717334014</v>
      </c>
      <c r="E93">
        <f t="shared" ca="1" si="8"/>
        <v>0.55005973307709499</v>
      </c>
      <c r="F93">
        <f t="shared" ca="1" si="8"/>
        <v>0.10040496229543072</v>
      </c>
      <c r="G93">
        <f t="shared" ca="1" si="8"/>
        <v>0.32983904728740043</v>
      </c>
      <c r="H93">
        <f t="shared" ca="1" si="8"/>
        <v>0.54075767111511097</v>
      </c>
      <c r="I93">
        <f t="shared" ca="1" si="8"/>
        <v>0.50342499792547213</v>
      </c>
      <c r="J93">
        <f t="shared" ca="1" si="8"/>
        <v>0.27841582739207626</v>
      </c>
      <c r="K93">
        <f t="shared" ca="1" si="8"/>
        <v>0.75517035161764468</v>
      </c>
      <c r="L93">
        <f t="shared" ca="1" si="8"/>
        <v>0.63301369264703278</v>
      </c>
      <c r="M93">
        <f t="shared" ca="1" si="8"/>
        <v>0.92873760540993133</v>
      </c>
      <c r="N93">
        <f t="shared" ca="1" si="8"/>
        <v>5.8480191433124218E-2</v>
      </c>
      <c r="O93">
        <f t="shared" ca="1" si="8"/>
        <v>2.2995152132712304E-2</v>
      </c>
      <c r="P93">
        <f t="shared" ca="1" si="8"/>
        <v>0.226090858370391</v>
      </c>
      <c r="Q93">
        <f t="shared" ca="1" si="7"/>
        <v>0.49084113041252042</v>
      </c>
      <c r="R93">
        <f t="shared" ca="1" si="7"/>
        <v>0.62774088130434347</v>
      </c>
    </row>
    <row r="94" spans="1:18" x14ac:dyDescent="0.25">
      <c r="A94">
        <f t="shared" ca="1" si="8"/>
        <v>0.85938194438574522</v>
      </c>
      <c r="B94">
        <f t="shared" ca="1" si="8"/>
        <v>0.31140754902945311</v>
      </c>
      <c r="C94">
        <f t="shared" ca="1" si="8"/>
        <v>0.24658132495465368</v>
      </c>
      <c r="D94">
        <f t="shared" ca="1" si="8"/>
        <v>0.18412132676984228</v>
      </c>
      <c r="E94">
        <f t="shared" ca="1" si="8"/>
        <v>0.912284649418867</v>
      </c>
      <c r="F94">
        <f t="shared" ca="1" si="8"/>
        <v>0.73877233487108163</v>
      </c>
      <c r="G94">
        <f t="shared" ca="1" si="8"/>
        <v>0.11448020395011838</v>
      </c>
      <c r="H94">
        <f t="shared" ca="1" si="8"/>
        <v>0.70682694696516546</v>
      </c>
      <c r="I94">
        <f t="shared" ca="1" si="8"/>
        <v>0.20770446283208943</v>
      </c>
      <c r="J94">
        <f t="shared" ca="1" si="8"/>
        <v>0.94832601421442941</v>
      </c>
      <c r="K94">
        <f t="shared" ca="1" si="8"/>
        <v>0.13590255631517723</v>
      </c>
      <c r="L94">
        <f t="shared" ca="1" si="8"/>
        <v>0.49630425672949341</v>
      </c>
      <c r="M94">
        <f t="shared" ca="1" si="8"/>
        <v>0.7509444670034372</v>
      </c>
      <c r="N94">
        <f t="shared" ca="1" si="8"/>
        <v>0.47333568389673897</v>
      </c>
      <c r="O94">
        <f t="shared" ca="1" si="8"/>
        <v>0.50926399566374014</v>
      </c>
      <c r="P94">
        <f t="shared" ref="P94:R157" ca="1" si="9">RAND()</f>
        <v>0.85488021984713791</v>
      </c>
      <c r="Q94">
        <f t="shared" ca="1" si="9"/>
        <v>0.91371451242585355</v>
      </c>
      <c r="R94">
        <f t="shared" ca="1" si="9"/>
        <v>0.8025047930205329</v>
      </c>
    </row>
    <row r="95" spans="1:18" x14ac:dyDescent="0.25">
      <c r="A95">
        <f t="shared" ref="A95:P158" ca="1" si="10">RAND()</f>
        <v>0.20554957202227875</v>
      </c>
      <c r="B95">
        <f t="shared" ca="1" si="10"/>
        <v>0.38134672609940612</v>
      </c>
      <c r="C95">
        <f t="shared" ca="1" si="10"/>
        <v>5.6894908867400007E-2</v>
      </c>
      <c r="D95">
        <f t="shared" ca="1" si="10"/>
        <v>0.70816652578410455</v>
      </c>
      <c r="E95">
        <f t="shared" ca="1" si="10"/>
        <v>0.25026153841440701</v>
      </c>
      <c r="F95">
        <f t="shared" ca="1" si="10"/>
        <v>0.41559867329056877</v>
      </c>
      <c r="G95">
        <f t="shared" ca="1" si="10"/>
        <v>8.2493146065029554E-2</v>
      </c>
      <c r="H95">
        <f t="shared" ca="1" si="10"/>
        <v>0.14591161769462546</v>
      </c>
      <c r="I95">
        <f t="shared" ca="1" si="10"/>
        <v>0.22376735402522074</v>
      </c>
      <c r="J95">
        <f t="shared" ca="1" si="10"/>
        <v>0.16553101540468318</v>
      </c>
      <c r="K95">
        <f t="shared" ca="1" si="10"/>
        <v>0.423887080226096</v>
      </c>
      <c r="L95">
        <f t="shared" ca="1" si="10"/>
        <v>1.8726999446208037E-2</v>
      </c>
      <c r="M95">
        <f t="shared" ca="1" si="10"/>
        <v>0.69179636644783016</v>
      </c>
      <c r="N95">
        <f t="shared" ca="1" si="10"/>
        <v>0.15662264653514901</v>
      </c>
      <c r="O95">
        <f t="shared" ca="1" si="10"/>
        <v>0.48971615450048445</v>
      </c>
      <c r="P95">
        <f t="shared" ca="1" si="10"/>
        <v>0.42235759418257179</v>
      </c>
      <c r="Q95">
        <f t="shared" ca="1" si="9"/>
        <v>0.331190207653699</v>
      </c>
      <c r="R95">
        <f t="shared" ca="1" si="9"/>
        <v>0.32495010154970483</v>
      </c>
    </row>
    <row r="96" spans="1:18" x14ac:dyDescent="0.25">
      <c r="A96">
        <f t="shared" ca="1" si="10"/>
        <v>0.6999123065277677</v>
      </c>
      <c r="B96">
        <f t="shared" ca="1" si="10"/>
        <v>0.34151691597293343</v>
      </c>
      <c r="C96">
        <f t="shared" ca="1" si="10"/>
        <v>0.84446502582061245</v>
      </c>
      <c r="D96">
        <f t="shared" ca="1" si="10"/>
        <v>0.59613273089550611</v>
      </c>
      <c r="E96">
        <f t="shared" ca="1" si="10"/>
        <v>6.359463157819345E-2</v>
      </c>
      <c r="F96">
        <f t="shared" ca="1" si="10"/>
        <v>0.31716605052478397</v>
      </c>
      <c r="G96">
        <f t="shared" ca="1" si="10"/>
        <v>1.6440226291225879E-2</v>
      </c>
      <c r="H96">
        <f t="shared" ca="1" si="10"/>
        <v>0.80538164103065746</v>
      </c>
      <c r="I96">
        <f t="shared" ca="1" si="10"/>
        <v>0.21445948523760394</v>
      </c>
      <c r="J96">
        <f t="shared" ca="1" si="10"/>
        <v>0.91232267937776046</v>
      </c>
      <c r="K96">
        <f t="shared" ca="1" si="10"/>
        <v>0.47079338100009127</v>
      </c>
      <c r="L96">
        <f t="shared" ca="1" si="10"/>
        <v>0.23117274529635867</v>
      </c>
      <c r="M96">
        <f t="shared" ca="1" si="10"/>
        <v>0.15927102217223132</v>
      </c>
      <c r="N96">
        <f t="shared" ca="1" si="10"/>
        <v>0.7556492137771389</v>
      </c>
      <c r="O96">
        <f t="shared" ca="1" si="10"/>
        <v>7.6667341761416985E-2</v>
      </c>
      <c r="P96">
        <f t="shared" ca="1" si="10"/>
        <v>2.7969255820127992E-2</v>
      </c>
      <c r="Q96">
        <f t="shared" ca="1" si="9"/>
        <v>0.47971340254007377</v>
      </c>
      <c r="R96">
        <f t="shared" ca="1" si="9"/>
        <v>0.97586044972745112</v>
      </c>
    </row>
    <row r="97" spans="1:18" x14ac:dyDescent="0.25">
      <c r="A97">
        <f t="shared" ca="1" si="10"/>
        <v>0.39508784351613213</v>
      </c>
      <c r="B97">
        <f t="shared" ca="1" si="10"/>
        <v>0.58218685403084269</v>
      </c>
      <c r="C97">
        <f t="shared" ca="1" si="10"/>
        <v>0.69765859784134088</v>
      </c>
      <c r="D97">
        <f t="shared" ca="1" si="10"/>
        <v>0.8493881739439163</v>
      </c>
      <c r="E97">
        <f t="shared" ca="1" si="10"/>
        <v>0.28280110202719211</v>
      </c>
      <c r="F97">
        <f t="shared" ca="1" si="10"/>
        <v>0.27528357479922261</v>
      </c>
      <c r="G97">
        <f t="shared" ca="1" si="10"/>
        <v>0.89037927214111234</v>
      </c>
      <c r="H97">
        <f t="shared" ca="1" si="10"/>
        <v>0.92054216430159541</v>
      </c>
      <c r="I97">
        <f t="shared" ca="1" si="10"/>
        <v>0.45252254155535732</v>
      </c>
      <c r="J97">
        <f t="shared" ca="1" si="10"/>
        <v>0.52230565059881662</v>
      </c>
      <c r="K97">
        <f t="shared" ca="1" si="10"/>
        <v>0.41506142607641683</v>
      </c>
      <c r="L97">
        <f t="shared" ca="1" si="10"/>
        <v>0.17834067852969071</v>
      </c>
      <c r="M97">
        <f t="shared" ca="1" si="10"/>
        <v>0.64958678581119489</v>
      </c>
      <c r="N97">
        <f t="shared" ca="1" si="10"/>
        <v>0.11841980443425648</v>
      </c>
      <c r="O97">
        <f t="shared" ca="1" si="10"/>
        <v>0.82323436566411656</v>
      </c>
      <c r="P97">
        <f t="shared" ca="1" si="10"/>
        <v>0.65631891563525524</v>
      </c>
      <c r="Q97">
        <f t="shared" ca="1" si="9"/>
        <v>0.82241228372324049</v>
      </c>
      <c r="R97">
        <f t="shared" ca="1" si="9"/>
        <v>0.27689973060154771</v>
      </c>
    </row>
    <row r="98" spans="1:18" x14ac:dyDescent="0.25">
      <c r="A98">
        <f t="shared" ca="1" si="10"/>
        <v>0.11819904141798177</v>
      </c>
      <c r="B98">
        <f t="shared" ca="1" si="10"/>
        <v>0.31250224326824394</v>
      </c>
      <c r="C98">
        <f t="shared" ca="1" si="10"/>
        <v>5.7570136393624516E-2</v>
      </c>
      <c r="D98">
        <f t="shared" ca="1" si="10"/>
        <v>0.63208131467059747</v>
      </c>
      <c r="E98">
        <f t="shared" ca="1" si="10"/>
        <v>0.11554970324083036</v>
      </c>
      <c r="F98">
        <f t="shared" ca="1" si="10"/>
        <v>0.64967990435170631</v>
      </c>
      <c r="G98">
        <f t="shared" ca="1" si="10"/>
        <v>0.51164177572642444</v>
      </c>
      <c r="H98">
        <f t="shared" ca="1" si="10"/>
        <v>0.63673421250432094</v>
      </c>
      <c r="I98">
        <f t="shared" ca="1" si="10"/>
        <v>0.88368801561049604</v>
      </c>
      <c r="J98">
        <f t="shared" ca="1" si="10"/>
        <v>0.86060845610407877</v>
      </c>
      <c r="K98">
        <f t="shared" ca="1" si="10"/>
        <v>0.71669925999709683</v>
      </c>
      <c r="L98">
        <f t="shared" ca="1" si="10"/>
        <v>0.20463975462509254</v>
      </c>
      <c r="M98">
        <f t="shared" ca="1" si="10"/>
        <v>0.51248635529272812</v>
      </c>
      <c r="N98">
        <f t="shared" ca="1" si="10"/>
        <v>0.65640911181381356</v>
      </c>
      <c r="O98">
        <f t="shared" ca="1" si="10"/>
        <v>0.80565143736858635</v>
      </c>
      <c r="P98">
        <f t="shared" ca="1" si="10"/>
        <v>0.36922208646658095</v>
      </c>
      <c r="Q98">
        <f t="shared" ca="1" si="9"/>
        <v>0.51552326538202853</v>
      </c>
      <c r="R98">
        <f t="shared" ca="1" si="9"/>
        <v>0.43221863402456784</v>
      </c>
    </row>
    <row r="99" spans="1:18" x14ac:dyDescent="0.25">
      <c r="A99">
        <f t="shared" ca="1" si="10"/>
        <v>0.72974740250553449</v>
      </c>
      <c r="B99">
        <f t="shared" ca="1" si="10"/>
        <v>0.46861352214807461</v>
      </c>
      <c r="C99">
        <f t="shared" ca="1" si="10"/>
        <v>0.21678281627536244</v>
      </c>
      <c r="D99">
        <f t="shared" ca="1" si="10"/>
        <v>0.6230899092240062</v>
      </c>
      <c r="E99">
        <f t="shared" ca="1" si="10"/>
        <v>0.14577528667014239</v>
      </c>
      <c r="F99">
        <f t="shared" ca="1" si="10"/>
        <v>0.84572263816148674</v>
      </c>
      <c r="G99">
        <f t="shared" ca="1" si="10"/>
        <v>0.94203687830924376</v>
      </c>
      <c r="H99">
        <f t="shared" ca="1" si="10"/>
        <v>0.27026109513362495</v>
      </c>
      <c r="I99">
        <f t="shared" ca="1" si="10"/>
        <v>0.45314082376798259</v>
      </c>
      <c r="J99">
        <f t="shared" ca="1" si="10"/>
        <v>0.58576951878917427</v>
      </c>
      <c r="K99">
        <f t="shared" ca="1" si="10"/>
        <v>0.99790877537660871</v>
      </c>
      <c r="L99">
        <f t="shared" ca="1" si="10"/>
        <v>0.20194945664910546</v>
      </c>
      <c r="M99">
        <f t="shared" ca="1" si="10"/>
        <v>0.76873000795814039</v>
      </c>
      <c r="N99">
        <f t="shared" ca="1" si="10"/>
        <v>0.39685221520533021</v>
      </c>
      <c r="O99">
        <f t="shared" ca="1" si="10"/>
        <v>0.49861790866743749</v>
      </c>
      <c r="P99">
        <f t="shared" ca="1" si="10"/>
        <v>8.3033592451496774E-2</v>
      </c>
      <c r="Q99">
        <f t="shared" ca="1" si="9"/>
        <v>0.57400194813729888</v>
      </c>
      <c r="R99">
        <f t="shared" ca="1" si="9"/>
        <v>0.60510939239746986</v>
      </c>
    </row>
    <row r="100" spans="1:18" x14ac:dyDescent="0.25">
      <c r="A100">
        <f t="shared" ca="1" si="10"/>
        <v>0.63794576394055846</v>
      </c>
      <c r="B100">
        <f t="shared" ca="1" si="10"/>
        <v>0.85883824411609444</v>
      </c>
      <c r="C100">
        <f t="shared" ca="1" si="10"/>
        <v>0.43633224345431498</v>
      </c>
      <c r="D100">
        <f t="shared" ca="1" si="10"/>
        <v>0.65986594170899249</v>
      </c>
      <c r="E100">
        <f t="shared" ca="1" si="10"/>
        <v>0.16857706302330022</v>
      </c>
      <c r="F100">
        <f t="shared" ca="1" si="10"/>
        <v>0.34096231525687482</v>
      </c>
      <c r="G100">
        <f t="shared" ca="1" si="10"/>
        <v>0.36202765880675025</v>
      </c>
      <c r="H100">
        <f t="shared" ca="1" si="10"/>
        <v>0.58674307522115532</v>
      </c>
      <c r="I100">
        <f t="shared" ca="1" si="10"/>
        <v>0.4956557554737534</v>
      </c>
      <c r="J100">
        <f t="shared" ca="1" si="10"/>
        <v>0.22858441219695635</v>
      </c>
      <c r="K100">
        <f t="shared" ca="1" si="10"/>
        <v>0.85759407542915922</v>
      </c>
      <c r="L100">
        <f t="shared" ca="1" si="10"/>
        <v>0.87981090712558929</v>
      </c>
      <c r="M100">
        <f t="shared" ca="1" si="10"/>
        <v>0.92813763706869068</v>
      </c>
      <c r="N100">
        <f t="shared" ca="1" si="10"/>
        <v>0.67607212678925621</v>
      </c>
      <c r="O100">
        <f t="shared" ca="1" si="10"/>
        <v>0.52356545636404483</v>
      </c>
      <c r="P100">
        <f t="shared" ca="1" si="10"/>
        <v>0.50729286615020364</v>
      </c>
      <c r="Q100">
        <f t="shared" ca="1" si="9"/>
        <v>0.89267422575642019</v>
      </c>
      <c r="R100">
        <f t="shared" ca="1" si="9"/>
        <v>0.54970525752155941</v>
      </c>
    </row>
    <row r="101" spans="1:18" x14ac:dyDescent="0.25">
      <c r="A101">
        <f t="shared" ca="1" si="10"/>
        <v>5.0315066452516266E-2</v>
      </c>
      <c r="B101">
        <f t="shared" ca="1" si="10"/>
        <v>0.8069229281648016</v>
      </c>
      <c r="C101">
        <f t="shared" ca="1" si="10"/>
        <v>0.65717944924893001</v>
      </c>
      <c r="D101">
        <f t="shared" ca="1" si="10"/>
        <v>0.45128946004964021</v>
      </c>
      <c r="E101">
        <f t="shared" ca="1" si="10"/>
        <v>0.67272567716347265</v>
      </c>
      <c r="F101">
        <f t="shared" ca="1" si="10"/>
        <v>3.7701038509587392E-2</v>
      </c>
      <c r="G101">
        <f t="shared" ca="1" si="10"/>
        <v>0.73575838496418278</v>
      </c>
      <c r="H101">
        <f t="shared" ca="1" si="10"/>
        <v>0.42010998266920863</v>
      </c>
      <c r="I101">
        <f t="shared" ca="1" si="10"/>
        <v>0.50320925226416313</v>
      </c>
      <c r="J101">
        <f t="shared" ca="1" si="10"/>
        <v>0.22948474342904357</v>
      </c>
      <c r="K101">
        <f t="shared" ca="1" si="10"/>
        <v>0.92037649027200363</v>
      </c>
      <c r="L101">
        <f t="shared" ca="1" si="10"/>
        <v>0.69906805330680355</v>
      </c>
      <c r="M101">
        <f t="shared" ca="1" si="10"/>
        <v>0.12975761363017169</v>
      </c>
      <c r="N101">
        <f t="shared" ca="1" si="10"/>
        <v>0.52571704786686801</v>
      </c>
      <c r="O101">
        <f t="shared" ca="1" si="10"/>
        <v>0.33462654496222199</v>
      </c>
      <c r="P101">
        <f t="shared" ca="1" si="10"/>
        <v>0.15247036663922686</v>
      </c>
      <c r="Q101">
        <f t="shared" ca="1" si="9"/>
        <v>0.9183648276962233</v>
      </c>
      <c r="R101">
        <f t="shared" ca="1" si="9"/>
        <v>0.31239249888908094</v>
      </c>
    </row>
    <row r="102" spans="1:18" x14ac:dyDescent="0.25">
      <c r="A102">
        <f t="shared" ca="1" si="10"/>
        <v>6.9925439359264763E-2</v>
      </c>
      <c r="B102">
        <f t="shared" ca="1" si="10"/>
        <v>0.19116410206514045</v>
      </c>
      <c r="C102">
        <f t="shared" ca="1" si="10"/>
        <v>0.24689950629440616</v>
      </c>
      <c r="D102">
        <f t="shared" ca="1" si="10"/>
        <v>0.8626106814394725</v>
      </c>
      <c r="E102">
        <f t="shared" ca="1" si="10"/>
        <v>0.27581646806662696</v>
      </c>
      <c r="F102">
        <f t="shared" ca="1" si="10"/>
        <v>0.78271575914074798</v>
      </c>
      <c r="G102">
        <f t="shared" ca="1" si="10"/>
        <v>0.72103995316484182</v>
      </c>
      <c r="H102">
        <f t="shared" ca="1" si="10"/>
        <v>0.8779299679405792</v>
      </c>
      <c r="I102">
        <f t="shared" ca="1" si="10"/>
        <v>0.38078956522814744</v>
      </c>
      <c r="J102">
        <f t="shared" ca="1" si="10"/>
        <v>9.8327392862481378E-2</v>
      </c>
      <c r="K102">
        <f t="shared" ca="1" si="10"/>
        <v>0.79034682156543445</v>
      </c>
      <c r="L102">
        <f t="shared" ca="1" si="10"/>
        <v>0.38973008424398992</v>
      </c>
      <c r="M102">
        <f t="shared" ca="1" si="10"/>
        <v>0.30467390293905994</v>
      </c>
      <c r="N102">
        <f t="shared" ca="1" si="10"/>
        <v>0.94092399599812426</v>
      </c>
      <c r="O102">
        <f t="shared" ca="1" si="10"/>
        <v>0.56956032102000542</v>
      </c>
      <c r="P102">
        <f t="shared" ca="1" si="10"/>
        <v>0.23954754870853123</v>
      </c>
      <c r="Q102">
        <f t="shared" ca="1" si="9"/>
        <v>0.56436634226588378</v>
      </c>
      <c r="R102">
        <f t="shared" ca="1" si="9"/>
        <v>0.76724515699238061</v>
      </c>
    </row>
    <row r="103" spans="1:18" x14ac:dyDescent="0.25">
      <c r="A103">
        <f t="shared" ca="1" si="10"/>
        <v>0.82148945327593892</v>
      </c>
      <c r="B103">
        <f t="shared" ca="1" si="10"/>
        <v>0.27051385894148006</v>
      </c>
      <c r="C103">
        <f t="shared" ca="1" si="10"/>
        <v>0.97351275871274512</v>
      </c>
      <c r="D103">
        <f t="shared" ca="1" si="10"/>
        <v>0.44946305662431296</v>
      </c>
      <c r="E103">
        <f t="shared" ca="1" si="10"/>
        <v>0.56137708963493382</v>
      </c>
      <c r="F103">
        <f t="shared" ca="1" si="10"/>
        <v>0.14543099533582793</v>
      </c>
      <c r="G103">
        <f t="shared" ca="1" si="10"/>
        <v>0.89205151217609202</v>
      </c>
      <c r="H103">
        <f t="shared" ca="1" si="10"/>
        <v>0.67698527632318639</v>
      </c>
      <c r="I103">
        <f t="shared" ca="1" si="10"/>
        <v>0.20038353193668401</v>
      </c>
      <c r="J103">
        <f t="shared" ca="1" si="10"/>
        <v>0.85704729815637215</v>
      </c>
      <c r="K103">
        <f t="shared" ca="1" si="10"/>
        <v>0.71910219494470973</v>
      </c>
      <c r="L103">
        <f t="shared" ca="1" si="10"/>
        <v>0.94299708895618639</v>
      </c>
      <c r="M103">
        <f t="shared" ca="1" si="10"/>
        <v>0.1657687423925871</v>
      </c>
      <c r="N103">
        <f t="shared" ca="1" si="10"/>
        <v>1.0316599614288213E-2</v>
      </c>
      <c r="O103">
        <f t="shared" ca="1" si="10"/>
        <v>0.29795764165121219</v>
      </c>
      <c r="P103">
        <f t="shared" ca="1" si="10"/>
        <v>7.1876620584777617E-3</v>
      </c>
      <c r="Q103">
        <f t="shared" ca="1" si="9"/>
        <v>8.8396686458185325E-2</v>
      </c>
      <c r="R103">
        <f t="shared" ca="1" si="9"/>
        <v>0.54321930124594076</v>
      </c>
    </row>
    <row r="104" spans="1:18" x14ac:dyDescent="0.25">
      <c r="A104">
        <f t="shared" ca="1" si="10"/>
        <v>0.26271672587621031</v>
      </c>
      <c r="B104">
        <f t="shared" ca="1" si="10"/>
        <v>0.82175285193226455</v>
      </c>
      <c r="C104">
        <f t="shared" ca="1" si="10"/>
        <v>0.22545676524915426</v>
      </c>
      <c r="D104">
        <f t="shared" ca="1" si="10"/>
        <v>0.77264943331005997</v>
      </c>
      <c r="E104">
        <f t="shared" ca="1" si="10"/>
        <v>4.1931124584839718E-3</v>
      </c>
      <c r="F104">
        <f t="shared" ca="1" si="10"/>
        <v>4.5480028956894736E-2</v>
      </c>
      <c r="G104">
        <f t="shared" ca="1" si="10"/>
        <v>0.41065714208173065</v>
      </c>
      <c r="H104">
        <f t="shared" ca="1" si="10"/>
        <v>0.26713211547952309</v>
      </c>
      <c r="I104">
        <f t="shared" ca="1" si="10"/>
        <v>0.15816853783772078</v>
      </c>
      <c r="J104">
        <f t="shared" ca="1" si="10"/>
        <v>0.53292630549339326</v>
      </c>
      <c r="K104">
        <f t="shared" ca="1" si="10"/>
        <v>0.36765754861078936</v>
      </c>
      <c r="L104">
        <f t="shared" ca="1" si="10"/>
        <v>0.3471801335615543</v>
      </c>
      <c r="M104">
        <f t="shared" ca="1" si="10"/>
        <v>0.33446698376328554</v>
      </c>
      <c r="N104">
        <f t="shared" ca="1" si="10"/>
        <v>0.71775373007519983</v>
      </c>
      <c r="O104">
        <f t="shared" ca="1" si="10"/>
        <v>0.88550992007306395</v>
      </c>
      <c r="P104">
        <f t="shared" ca="1" si="10"/>
        <v>0.57910927683479085</v>
      </c>
      <c r="Q104">
        <f t="shared" ca="1" si="9"/>
        <v>0.94338913698013294</v>
      </c>
      <c r="R104">
        <f t="shared" ca="1" si="9"/>
        <v>0.85493531248313548</v>
      </c>
    </row>
    <row r="105" spans="1:18" x14ac:dyDescent="0.25">
      <c r="A105">
        <f t="shared" ca="1" si="10"/>
        <v>0.37959070828582786</v>
      </c>
      <c r="B105">
        <f t="shared" ca="1" si="10"/>
        <v>0.23935173609821792</v>
      </c>
      <c r="C105">
        <f t="shared" ca="1" si="10"/>
        <v>9.9732000128230358E-2</v>
      </c>
      <c r="D105">
        <f t="shared" ca="1" si="10"/>
        <v>0.5657617660217521</v>
      </c>
      <c r="E105">
        <f t="shared" ca="1" si="10"/>
        <v>0.82364222660860364</v>
      </c>
      <c r="F105">
        <f t="shared" ca="1" si="10"/>
        <v>0.30011170976395141</v>
      </c>
      <c r="G105">
        <f t="shared" ca="1" si="10"/>
        <v>0.43044485346162276</v>
      </c>
      <c r="H105">
        <f t="shared" ca="1" si="10"/>
        <v>5.9111947271706766E-2</v>
      </c>
      <c r="I105">
        <f t="shared" ca="1" si="10"/>
        <v>0.99559063297203565</v>
      </c>
      <c r="J105">
        <f t="shared" ca="1" si="10"/>
        <v>0.43023607863137503</v>
      </c>
      <c r="K105">
        <f t="shared" ca="1" si="10"/>
        <v>0.56189530625943263</v>
      </c>
      <c r="L105">
        <f t="shared" ca="1" si="10"/>
        <v>0.70465606505925027</v>
      </c>
      <c r="M105">
        <f t="shared" ca="1" si="10"/>
        <v>0.81737211881509975</v>
      </c>
      <c r="N105">
        <f t="shared" ca="1" si="10"/>
        <v>0.6894172370596533</v>
      </c>
      <c r="O105">
        <f t="shared" ca="1" si="10"/>
        <v>0.84476920400363009</v>
      </c>
      <c r="P105">
        <f t="shared" ca="1" si="10"/>
        <v>0.22958006780090501</v>
      </c>
      <c r="Q105">
        <f t="shared" ca="1" si="9"/>
        <v>0.24116635635101191</v>
      </c>
      <c r="R105">
        <f t="shared" ca="1" si="9"/>
        <v>0.87140198940361679</v>
      </c>
    </row>
    <row r="106" spans="1:18" x14ac:dyDescent="0.25">
      <c r="A106">
        <f t="shared" ca="1" si="10"/>
        <v>0.84382572378560039</v>
      </c>
      <c r="B106">
        <f t="shared" ca="1" si="10"/>
        <v>0.77219202049984847</v>
      </c>
      <c r="C106">
        <f t="shared" ca="1" si="10"/>
        <v>0.22777618820662737</v>
      </c>
      <c r="D106">
        <f t="shared" ca="1" si="10"/>
        <v>0.40281063376088677</v>
      </c>
      <c r="E106">
        <f t="shared" ca="1" si="10"/>
        <v>0.37207164934336934</v>
      </c>
      <c r="F106">
        <f t="shared" ca="1" si="10"/>
        <v>7.4892552253908451E-2</v>
      </c>
      <c r="G106">
        <f t="shared" ca="1" si="10"/>
        <v>0.56239172046531638</v>
      </c>
      <c r="H106">
        <f t="shared" ca="1" si="10"/>
        <v>0.44133849308541118</v>
      </c>
      <c r="I106">
        <f t="shared" ca="1" si="10"/>
        <v>0.90892198234673027</v>
      </c>
      <c r="J106">
        <f t="shared" ca="1" si="10"/>
        <v>0.63040615079618512</v>
      </c>
      <c r="K106">
        <f t="shared" ca="1" si="10"/>
        <v>4.5648751971083312E-2</v>
      </c>
      <c r="L106">
        <f t="shared" ca="1" si="10"/>
        <v>0.12438131146166054</v>
      </c>
      <c r="M106">
        <f t="shared" ca="1" si="10"/>
        <v>0.21444739982498717</v>
      </c>
      <c r="N106">
        <f t="shared" ca="1" si="10"/>
        <v>0.47066962613735086</v>
      </c>
      <c r="O106">
        <f t="shared" ca="1" si="10"/>
        <v>0.53101318954726606</v>
      </c>
      <c r="P106">
        <f t="shared" ca="1" si="10"/>
        <v>0.88541947704934765</v>
      </c>
      <c r="Q106">
        <f t="shared" ca="1" si="9"/>
        <v>0.4277384568113094</v>
      </c>
      <c r="R106">
        <f t="shared" ca="1" si="9"/>
        <v>0.47814529217844581</v>
      </c>
    </row>
    <row r="107" spans="1:18" x14ac:dyDescent="0.25">
      <c r="A107">
        <f t="shared" ca="1" si="10"/>
        <v>3.2310966106358419E-2</v>
      </c>
      <c r="B107">
        <f t="shared" ca="1" si="10"/>
        <v>0.86523562739042459</v>
      </c>
      <c r="C107">
        <f t="shared" ca="1" si="10"/>
        <v>0.59565553753686418</v>
      </c>
      <c r="D107">
        <f t="shared" ca="1" si="10"/>
        <v>0.13250544282283161</v>
      </c>
      <c r="E107">
        <f t="shared" ca="1" si="10"/>
        <v>0.69884986282602346</v>
      </c>
      <c r="F107">
        <f t="shared" ca="1" si="10"/>
        <v>1.9017624408112277E-2</v>
      </c>
      <c r="G107">
        <f t="shared" ca="1" si="10"/>
        <v>0.61020713878618715</v>
      </c>
      <c r="H107">
        <f t="shared" ca="1" si="10"/>
        <v>0.50056147334439505</v>
      </c>
      <c r="I107">
        <f t="shared" ca="1" si="10"/>
        <v>0.25887273210422912</v>
      </c>
      <c r="J107">
        <f t="shared" ca="1" si="10"/>
        <v>0.51560679681962129</v>
      </c>
      <c r="K107">
        <f t="shared" ca="1" si="10"/>
        <v>0.49778120247262814</v>
      </c>
      <c r="L107">
        <f t="shared" ca="1" si="10"/>
        <v>0.38535357699813266</v>
      </c>
      <c r="M107">
        <f t="shared" ca="1" si="10"/>
        <v>0.53600755525870791</v>
      </c>
      <c r="N107">
        <f t="shared" ca="1" si="10"/>
        <v>0.71633981368064703</v>
      </c>
      <c r="O107">
        <f t="shared" ca="1" si="10"/>
        <v>0.45014883622431978</v>
      </c>
      <c r="P107">
        <f t="shared" ca="1" si="10"/>
        <v>0.40236345081863634</v>
      </c>
      <c r="Q107">
        <f t="shared" ca="1" si="9"/>
        <v>0.29663460298006372</v>
      </c>
      <c r="R107">
        <f t="shared" ca="1" si="9"/>
        <v>0.54068165968700832</v>
      </c>
    </row>
    <row r="108" spans="1:18" x14ac:dyDescent="0.25">
      <c r="A108">
        <f t="shared" ca="1" si="10"/>
        <v>4.4732887191663462E-2</v>
      </c>
      <c r="B108">
        <f t="shared" ca="1" si="10"/>
        <v>0.85103096375356702</v>
      </c>
      <c r="C108">
        <f t="shared" ca="1" si="10"/>
        <v>0.29911625046051638</v>
      </c>
      <c r="D108">
        <f t="shared" ca="1" si="10"/>
        <v>0.10012861285264152</v>
      </c>
      <c r="E108">
        <f t="shared" ca="1" si="10"/>
        <v>0.30430271413371024</v>
      </c>
      <c r="F108">
        <f t="shared" ca="1" si="10"/>
        <v>0.73663034765377833</v>
      </c>
      <c r="G108">
        <f t="shared" ca="1" si="10"/>
        <v>0.93310430516606302</v>
      </c>
      <c r="H108">
        <f t="shared" ca="1" si="10"/>
        <v>0.59569684654255428</v>
      </c>
      <c r="I108">
        <f t="shared" ca="1" si="10"/>
        <v>0.54842941585693505</v>
      </c>
      <c r="J108">
        <f t="shared" ca="1" si="10"/>
        <v>0.13834529243432725</v>
      </c>
      <c r="K108">
        <f t="shared" ca="1" si="10"/>
        <v>0.92902754757371298</v>
      </c>
      <c r="L108">
        <f t="shared" ca="1" si="10"/>
        <v>0.49299238170412119</v>
      </c>
      <c r="M108">
        <f t="shared" ca="1" si="10"/>
        <v>0.35147204673257715</v>
      </c>
      <c r="N108">
        <f t="shared" ca="1" si="10"/>
        <v>0.68791428686600076</v>
      </c>
      <c r="O108">
        <f t="shared" ca="1" si="10"/>
        <v>0.80781126948870663</v>
      </c>
      <c r="P108">
        <f t="shared" ca="1" si="10"/>
        <v>0.76685841690147472</v>
      </c>
      <c r="Q108">
        <f t="shared" ca="1" si="9"/>
        <v>0.57123042215683717</v>
      </c>
      <c r="R108">
        <f t="shared" ca="1" si="9"/>
        <v>0.78291300828080401</v>
      </c>
    </row>
    <row r="109" spans="1:18" x14ac:dyDescent="0.25">
      <c r="A109">
        <f t="shared" ca="1" si="10"/>
        <v>0.23529917277901435</v>
      </c>
      <c r="B109">
        <f t="shared" ca="1" si="10"/>
        <v>0.47102730200117882</v>
      </c>
      <c r="C109">
        <f t="shared" ca="1" si="10"/>
        <v>0.42241040938277474</v>
      </c>
      <c r="D109">
        <f t="shared" ca="1" si="10"/>
        <v>0.66135514720018662</v>
      </c>
      <c r="E109">
        <f t="shared" ca="1" si="10"/>
        <v>0.29817343758486925</v>
      </c>
      <c r="F109">
        <f t="shared" ca="1" si="10"/>
        <v>0.74614562924720451</v>
      </c>
      <c r="G109">
        <f t="shared" ca="1" si="10"/>
        <v>0.11949262070529565</v>
      </c>
      <c r="H109">
        <f t="shared" ca="1" si="10"/>
        <v>0.30523892929248642</v>
      </c>
      <c r="I109">
        <f t="shared" ca="1" si="10"/>
        <v>0.85902337590635147</v>
      </c>
      <c r="J109">
        <f t="shared" ca="1" si="10"/>
        <v>0.36715329617933468</v>
      </c>
      <c r="K109">
        <f t="shared" ca="1" si="10"/>
        <v>0.15881115573794247</v>
      </c>
      <c r="L109">
        <f t="shared" ca="1" si="10"/>
        <v>0.53091641035872006</v>
      </c>
      <c r="M109">
        <f t="shared" ca="1" si="10"/>
        <v>6.3872888010472528E-2</v>
      </c>
      <c r="N109">
        <f t="shared" ca="1" si="10"/>
        <v>0.19614271441397546</v>
      </c>
      <c r="O109">
        <f t="shared" ca="1" si="10"/>
        <v>0.71114202377710922</v>
      </c>
      <c r="P109">
        <f t="shared" ca="1" si="10"/>
        <v>0.50321831566996444</v>
      </c>
      <c r="Q109">
        <f t="shared" ca="1" si="9"/>
        <v>0.86730281355339067</v>
      </c>
      <c r="R109">
        <f t="shared" ca="1" si="9"/>
        <v>0.55172267883534343</v>
      </c>
    </row>
    <row r="110" spans="1:18" x14ac:dyDescent="0.25">
      <c r="A110">
        <f t="shared" ca="1" si="10"/>
        <v>0.84645102349801771</v>
      </c>
      <c r="B110">
        <f t="shared" ca="1" si="10"/>
        <v>8.4008710311272994E-2</v>
      </c>
      <c r="C110">
        <f t="shared" ca="1" si="10"/>
        <v>0.37114250793527037</v>
      </c>
      <c r="D110">
        <f t="shared" ca="1" si="10"/>
        <v>9.8922544857945716E-2</v>
      </c>
      <c r="E110">
        <f t="shared" ca="1" si="10"/>
        <v>0.28777527702854477</v>
      </c>
      <c r="F110">
        <f t="shared" ca="1" si="10"/>
        <v>0.20809318295336465</v>
      </c>
      <c r="G110">
        <f t="shared" ca="1" si="10"/>
        <v>0.26913565198790523</v>
      </c>
      <c r="H110">
        <f t="shared" ca="1" si="10"/>
        <v>0.90163741484505566</v>
      </c>
      <c r="I110">
        <f t="shared" ca="1" si="10"/>
        <v>3.9053340297304784E-2</v>
      </c>
      <c r="J110">
        <f t="shared" ca="1" si="10"/>
        <v>0.76708963130994601</v>
      </c>
      <c r="K110">
        <f t="shared" ca="1" si="10"/>
        <v>0.62598411395160058</v>
      </c>
      <c r="L110">
        <f t="shared" ca="1" si="10"/>
        <v>0.87076796263766221</v>
      </c>
      <c r="M110">
        <f t="shared" ca="1" si="10"/>
        <v>0.26570636701475348</v>
      </c>
      <c r="N110">
        <f t="shared" ca="1" si="10"/>
        <v>0.44147642499639139</v>
      </c>
      <c r="O110">
        <f t="shared" ca="1" si="10"/>
        <v>7.0198178978509995E-2</v>
      </c>
      <c r="P110">
        <f t="shared" ref="P110:R173" ca="1" si="11">RAND()</f>
        <v>0.27391015064634339</v>
      </c>
      <c r="Q110">
        <f t="shared" ca="1" si="11"/>
        <v>0.62300746706530208</v>
      </c>
      <c r="R110">
        <f t="shared" ca="1" si="11"/>
        <v>0.10021640441195456</v>
      </c>
    </row>
    <row r="111" spans="1:18" x14ac:dyDescent="0.25">
      <c r="A111">
        <f t="shared" ref="A111:P174" ca="1" si="12">RAND()</f>
        <v>0.50984133778177676</v>
      </c>
      <c r="B111">
        <f t="shared" ca="1" si="12"/>
        <v>0.73671929807294312</v>
      </c>
      <c r="C111">
        <f t="shared" ca="1" si="12"/>
        <v>0.43584728866633549</v>
      </c>
      <c r="D111">
        <f t="shared" ca="1" si="12"/>
        <v>0.31788215230651229</v>
      </c>
      <c r="E111">
        <f t="shared" ca="1" si="12"/>
        <v>0.80246359446986093</v>
      </c>
      <c r="F111">
        <f t="shared" ca="1" si="12"/>
        <v>0.65354028589255386</v>
      </c>
      <c r="G111">
        <f t="shared" ca="1" si="12"/>
        <v>0.38048122631480641</v>
      </c>
      <c r="H111">
        <f t="shared" ca="1" si="12"/>
        <v>6.8781165759918772E-2</v>
      </c>
      <c r="I111">
        <f t="shared" ca="1" si="12"/>
        <v>0.20704855558176505</v>
      </c>
      <c r="J111">
        <f t="shared" ca="1" si="12"/>
        <v>0.63864104758776163</v>
      </c>
      <c r="K111">
        <f t="shared" ca="1" si="12"/>
        <v>6.0406066382390544E-2</v>
      </c>
      <c r="L111">
        <f t="shared" ca="1" si="12"/>
        <v>0.24333135535323203</v>
      </c>
      <c r="M111">
        <f t="shared" ca="1" si="12"/>
        <v>0.41094703799741872</v>
      </c>
      <c r="N111">
        <f t="shared" ca="1" si="12"/>
        <v>8.0504240814623818E-2</v>
      </c>
      <c r="O111">
        <f t="shared" ca="1" si="12"/>
        <v>0.47097908176748271</v>
      </c>
      <c r="P111">
        <f t="shared" ca="1" si="12"/>
        <v>0.24606317721771387</v>
      </c>
      <c r="Q111">
        <f t="shared" ca="1" si="11"/>
        <v>0.16709251417459847</v>
      </c>
      <c r="R111">
        <f t="shared" ca="1" si="11"/>
        <v>0.33043958249147887</v>
      </c>
    </row>
    <row r="112" spans="1:18" x14ac:dyDescent="0.25">
      <c r="A112">
        <f t="shared" ca="1" si="12"/>
        <v>0.5284440829559649</v>
      </c>
      <c r="B112">
        <f t="shared" ca="1" si="12"/>
        <v>2.3799251362021101E-2</v>
      </c>
      <c r="C112">
        <f t="shared" ca="1" si="12"/>
        <v>0.70744393855243271</v>
      </c>
      <c r="D112">
        <f t="shared" ca="1" si="12"/>
        <v>0.96838862931184044</v>
      </c>
      <c r="E112">
        <f t="shared" ca="1" si="12"/>
        <v>0.80036200949967851</v>
      </c>
      <c r="F112">
        <f t="shared" ca="1" si="12"/>
        <v>0.1379474736494285</v>
      </c>
      <c r="G112">
        <f t="shared" ca="1" si="12"/>
        <v>0.27667940975862082</v>
      </c>
      <c r="H112">
        <f t="shared" ca="1" si="12"/>
        <v>0.16683374835988929</v>
      </c>
      <c r="I112">
        <f t="shared" ca="1" si="12"/>
        <v>0.6338744739557004</v>
      </c>
      <c r="J112">
        <f t="shared" ca="1" si="12"/>
        <v>0.79356388247098986</v>
      </c>
      <c r="K112">
        <f t="shared" ca="1" si="12"/>
        <v>0.6079067136588725</v>
      </c>
      <c r="L112">
        <f t="shared" ca="1" si="12"/>
        <v>0.92042583569247571</v>
      </c>
      <c r="M112">
        <f t="shared" ca="1" si="12"/>
        <v>0.53249874955280607</v>
      </c>
      <c r="N112">
        <f t="shared" ca="1" si="12"/>
        <v>0.25904684252335475</v>
      </c>
      <c r="O112">
        <f t="shared" ca="1" si="12"/>
        <v>8.8288415330851078E-2</v>
      </c>
      <c r="P112">
        <f t="shared" ca="1" si="12"/>
        <v>0.34827943612648771</v>
      </c>
      <c r="Q112">
        <f t="shared" ca="1" si="11"/>
        <v>0.48325567751706122</v>
      </c>
      <c r="R112">
        <f t="shared" ca="1" si="11"/>
        <v>0.70223337217981419</v>
      </c>
    </row>
    <row r="113" spans="1:18" x14ac:dyDescent="0.25">
      <c r="A113">
        <f t="shared" ca="1" si="12"/>
        <v>0.64623834370434163</v>
      </c>
      <c r="B113">
        <f t="shared" ca="1" si="12"/>
        <v>0.68055519849142698</v>
      </c>
      <c r="C113">
        <f t="shared" ca="1" si="12"/>
        <v>0.32517830132114711</v>
      </c>
      <c r="D113">
        <f t="shared" ca="1" si="12"/>
        <v>0.52661215729999389</v>
      </c>
      <c r="E113">
        <f t="shared" ca="1" si="12"/>
        <v>0.88541321846192222</v>
      </c>
      <c r="F113">
        <f t="shared" ca="1" si="12"/>
        <v>0.19902954615254398</v>
      </c>
      <c r="G113">
        <f t="shared" ca="1" si="12"/>
        <v>0.62425238370366798</v>
      </c>
      <c r="H113">
        <f t="shared" ca="1" si="12"/>
        <v>0.46980393697688516</v>
      </c>
      <c r="I113">
        <f t="shared" ca="1" si="12"/>
        <v>0.10350236034003057</v>
      </c>
      <c r="J113">
        <f t="shared" ca="1" si="12"/>
        <v>0.58867615981987853</v>
      </c>
      <c r="K113">
        <f t="shared" ca="1" si="12"/>
        <v>0.2681457300979927</v>
      </c>
      <c r="L113">
        <f t="shared" ca="1" si="12"/>
        <v>7.7024854211633964E-2</v>
      </c>
      <c r="M113">
        <f t="shared" ca="1" si="12"/>
        <v>0.27256079051472237</v>
      </c>
      <c r="N113">
        <f t="shared" ca="1" si="12"/>
        <v>0.72997640323086854</v>
      </c>
      <c r="O113">
        <f t="shared" ca="1" si="12"/>
        <v>0.246660653030219</v>
      </c>
      <c r="P113">
        <f t="shared" ca="1" si="12"/>
        <v>0.70095932807151107</v>
      </c>
      <c r="Q113">
        <f t="shared" ca="1" si="11"/>
        <v>0.81348393094276727</v>
      </c>
      <c r="R113">
        <f t="shared" ca="1" si="11"/>
        <v>0.47330929115987086</v>
      </c>
    </row>
    <row r="114" spans="1:18" x14ac:dyDescent="0.25">
      <c r="A114">
        <f t="shared" ca="1" si="12"/>
        <v>0.16122403494956583</v>
      </c>
      <c r="B114">
        <f t="shared" ca="1" si="12"/>
        <v>0.22706075128333292</v>
      </c>
      <c r="C114">
        <f t="shared" ca="1" si="12"/>
        <v>0.60389804857307694</v>
      </c>
      <c r="D114">
        <f t="shared" ca="1" si="12"/>
        <v>0.80522978456711003</v>
      </c>
      <c r="E114">
        <f t="shared" ca="1" si="12"/>
        <v>0.75600703136502989</v>
      </c>
      <c r="F114">
        <f t="shared" ca="1" si="12"/>
        <v>5.5634902125525576E-2</v>
      </c>
      <c r="G114">
        <f t="shared" ca="1" si="12"/>
        <v>0.31698028095318709</v>
      </c>
      <c r="H114">
        <f t="shared" ca="1" si="12"/>
        <v>3.7567079717941043E-2</v>
      </c>
      <c r="I114">
        <f t="shared" ca="1" si="12"/>
        <v>0.19451041857240026</v>
      </c>
      <c r="J114">
        <f t="shared" ca="1" si="12"/>
        <v>0.45886657424709154</v>
      </c>
      <c r="K114">
        <f t="shared" ca="1" si="12"/>
        <v>0.6692537738641563</v>
      </c>
      <c r="L114">
        <f t="shared" ca="1" si="12"/>
        <v>0.37235195151367095</v>
      </c>
      <c r="M114">
        <f t="shared" ca="1" si="12"/>
        <v>0.94075575396351951</v>
      </c>
      <c r="N114">
        <f t="shared" ca="1" si="12"/>
        <v>0.25434056781249847</v>
      </c>
      <c r="O114">
        <f t="shared" ca="1" si="12"/>
        <v>1.6377588977700475E-2</v>
      </c>
      <c r="P114">
        <f t="shared" ca="1" si="12"/>
        <v>0.39748936661664702</v>
      </c>
      <c r="Q114">
        <f t="shared" ca="1" si="11"/>
        <v>0.76266685393199907</v>
      </c>
      <c r="R114">
        <f t="shared" ca="1" si="11"/>
        <v>0.74422434895895884</v>
      </c>
    </row>
    <row r="115" spans="1:18" x14ac:dyDescent="0.25">
      <c r="A115">
        <f t="shared" ca="1" si="12"/>
        <v>0.84104206563640327</v>
      </c>
      <c r="B115">
        <f t="shared" ca="1" si="12"/>
        <v>0.78991674636776332</v>
      </c>
      <c r="C115">
        <f t="shared" ca="1" si="12"/>
        <v>5.073288124315356E-2</v>
      </c>
      <c r="D115">
        <f t="shared" ca="1" si="12"/>
        <v>0.75928504750555637</v>
      </c>
      <c r="E115">
        <f t="shared" ca="1" si="12"/>
        <v>5.5450606560751292E-2</v>
      </c>
      <c r="F115">
        <f t="shared" ca="1" si="12"/>
        <v>0.89821131147176647</v>
      </c>
      <c r="G115">
        <f t="shared" ca="1" si="12"/>
        <v>0.81561635580412528</v>
      </c>
      <c r="H115">
        <f t="shared" ca="1" si="12"/>
        <v>3.1114549419036241E-2</v>
      </c>
      <c r="I115">
        <f t="shared" ca="1" si="12"/>
        <v>0.98336164185027031</v>
      </c>
      <c r="J115">
        <f t="shared" ca="1" si="12"/>
        <v>0.31526455735882375</v>
      </c>
      <c r="K115">
        <f t="shared" ca="1" si="12"/>
        <v>0.72905480321018823</v>
      </c>
      <c r="L115">
        <f t="shared" ca="1" si="12"/>
        <v>0.36756218047769285</v>
      </c>
      <c r="M115">
        <f t="shared" ca="1" si="12"/>
        <v>0.64694001982575344</v>
      </c>
      <c r="N115">
        <f t="shared" ca="1" si="12"/>
        <v>3.924448086637522E-2</v>
      </c>
      <c r="O115">
        <f t="shared" ca="1" si="12"/>
        <v>8.5788313783745185E-2</v>
      </c>
      <c r="P115">
        <f t="shared" ca="1" si="12"/>
        <v>0.88120623463762093</v>
      </c>
      <c r="Q115">
        <f t="shared" ca="1" si="11"/>
        <v>0.66711485558380434</v>
      </c>
      <c r="R115">
        <f t="shared" ca="1" si="11"/>
        <v>0.97753766757253258</v>
      </c>
    </row>
    <row r="116" spans="1:18" x14ac:dyDescent="0.25">
      <c r="A116">
        <f t="shared" ca="1" si="12"/>
        <v>0.87511222425612178</v>
      </c>
      <c r="B116">
        <f t="shared" ca="1" si="12"/>
        <v>0.55623025716095931</v>
      </c>
      <c r="C116">
        <f t="shared" ca="1" si="12"/>
        <v>0.17115961401629343</v>
      </c>
      <c r="D116">
        <f t="shared" ca="1" si="12"/>
        <v>0.44739214142194927</v>
      </c>
      <c r="E116">
        <f t="shared" ca="1" si="12"/>
        <v>0.34724795074907377</v>
      </c>
      <c r="F116">
        <f t="shared" ca="1" si="12"/>
        <v>0.40206542597502004</v>
      </c>
      <c r="G116">
        <f t="shared" ca="1" si="12"/>
        <v>0.31875547336387444</v>
      </c>
      <c r="H116">
        <f t="shared" ca="1" si="12"/>
        <v>0.93150285783843656</v>
      </c>
      <c r="I116">
        <f t="shared" ca="1" si="12"/>
        <v>0.50272923608641795</v>
      </c>
      <c r="J116">
        <f t="shared" ca="1" si="12"/>
        <v>0.71624665538109866</v>
      </c>
      <c r="K116">
        <f t="shared" ca="1" si="12"/>
        <v>0.87533144618350955</v>
      </c>
      <c r="L116">
        <f t="shared" ca="1" si="12"/>
        <v>0.53345839514835502</v>
      </c>
      <c r="M116">
        <f t="shared" ca="1" si="12"/>
        <v>0.47916334455150766</v>
      </c>
      <c r="N116">
        <f t="shared" ca="1" si="12"/>
        <v>0.50281466221168047</v>
      </c>
      <c r="O116">
        <f t="shared" ca="1" si="12"/>
        <v>0.89870153748675052</v>
      </c>
      <c r="P116">
        <f t="shared" ca="1" si="12"/>
        <v>0.49811359935577537</v>
      </c>
      <c r="Q116">
        <f t="shared" ca="1" si="11"/>
        <v>0.22490625440072698</v>
      </c>
      <c r="R116">
        <f t="shared" ca="1" si="11"/>
        <v>0.46957221607319166</v>
      </c>
    </row>
    <row r="117" spans="1:18" x14ac:dyDescent="0.25">
      <c r="A117">
        <f t="shared" ca="1" si="12"/>
        <v>0.991415917795612</v>
      </c>
      <c r="B117">
        <f t="shared" ca="1" si="12"/>
        <v>0.67084722509754025</v>
      </c>
      <c r="C117">
        <f t="shared" ca="1" si="12"/>
        <v>0.46599142205419075</v>
      </c>
      <c r="D117">
        <f t="shared" ca="1" si="12"/>
        <v>0.63060640382604682</v>
      </c>
      <c r="E117">
        <f t="shared" ca="1" si="12"/>
        <v>0.49780158186344992</v>
      </c>
      <c r="F117">
        <f t="shared" ca="1" si="12"/>
        <v>0.49921480290953246</v>
      </c>
      <c r="G117">
        <f t="shared" ca="1" si="12"/>
        <v>1.948134424403436E-2</v>
      </c>
      <c r="H117">
        <f t="shared" ca="1" si="12"/>
        <v>0.64961945940738552</v>
      </c>
      <c r="I117">
        <f t="shared" ca="1" si="12"/>
        <v>0.3010993414912938</v>
      </c>
      <c r="J117">
        <f t="shared" ca="1" si="12"/>
        <v>0.43585270076932248</v>
      </c>
      <c r="K117">
        <f t="shared" ca="1" si="12"/>
        <v>0.12770356971377106</v>
      </c>
      <c r="L117">
        <f t="shared" ca="1" si="12"/>
        <v>0.62209984485737524</v>
      </c>
      <c r="M117">
        <f t="shared" ca="1" si="12"/>
        <v>0.25197069638926706</v>
      </c>
      <c r="N117">
        <f t="shared" ca="1" si="12"/>
        <v>0.27055506023030207</v>
      </c>
      <c r="O117">
        <f t="shared" ca="1" si="12"/>
        <v>0.21435387841885623</v>
      </c>
      <c r="P117">
        <f t="shared" ca="1" si="12"/>
        <v>0.68766748542069578</v>
      </c>
      <c r="Q117">
        <f t="shared" ca="1" si="11"/>
        <v>0.69127940877902083</v>
      </c>
      <c r="R117">
        <f t="shared" ca="1" si="11"/>
        <v>0.36694472944023027</v>
      </c>
    </row>
    <row r="118" spans="1:18" x14ac:dyDescent="0.25">
      <c r="A118">
        <f t="shared" ca="1" si="12"/>
        <v>0.51727166625976673</v>
      </c>
      <c r="B118">
        <f t="shared" ca="1" si="12"/>
        <v>0.74028627596234153</v>
      </c>
      <c r="C118">
        <f t="shared" ca="1" si="12"/>
        <v>0.52088526871251917</v>
      </c>
      <c r="D118">
        <f t="shared" ca="1" si="12"/>
        <v>0.95821098520470782</v>
      </c>
      <c r="E118">
        <f t="shared" ca="1" si="12"/>
        <v>0.71999748226775084</v>
      </c>
      <c r="F118">
        <f t="shared" ca="1" si="12"/>
        <v>0.20182388380191219</v>
      </c>
      <c r="G118">
        <f t="shared" ca="1" si="12"/>
        <v>0.85920284042050665</v>
      </c>
      <c r="H118">
        <f t="shared" ca="1" si="12"/>
        <v>0.96513898855876112</v>
      </c>
      <c r="I118">
        <f t="shared" ca="1" si="12"/>
        <v>0.48258470592355196</v>
      </c>
      <c r="J118">
        <f t="shared" ca="1" si="12"/>
        <v>0.13367867673261835</v>
      </c>
      <c r="K118">
        <f t="shared" ca="1" si="12"/>
        <v>0.51829719467371238</v>
      </c>
      <c r="L118">
        <f t="shared" ca="1" si="12"/>
        <v>0.44439320506022095</v>
      </c>
      <c r="M118">
        <f t="shared" ca="1" si="12"/>
        <v>1.0554140182410965E-2</v>
      </c>
      <c r="N118">
        <f t="shared" ca="1" si="12"/>
        <v>9.3765067195254459E-2</v>
      </c>
      <c r="O118">
        <f t="shared" ca="1" si="12"/>
        <v>0.41923838130498381</v>
      </c>
      <c r="P118">
        <f t="shared" ca="1" si="12"/>
        <v>0.3648015664040436</v>
      </c>
      <c r="Q118">
        <f t="shared" ca="1" si="11"/>
        <v>3.7915115357248008E-2</v>
      </c>
      <c r="R118">
        <f t="shared" ca="1" si="11"/>
        <v>0.5239631948656498</v>
      </c>
    </row>
    <row r="119" spans="1:18" x14ac:dyDescent="0.25">
      <c r="A119">
        <f t="shared" ca="1" si="12"/>
        <v>6.388863741897699E-2</v>
      </c>
      <c r="B119">
        <f t="shared" ca="1" si="12"/>
        <v>0.57548392018938943</v>
      </c>
      <c r="C119">
        <f t="shared" ca="1" si="12"/>
        <v>0.34275038477638808</v>
      </c>
      <c r="D119">
        <f t="shared" ca="1" si="12"/>
        <v>0.54560253685155546</v>
      </c>
      <c r="E119">
        <f t="shared" ca="1" si="12"/>
        <v>0.57674093954672334</v>
      </c>
      <c r="F119">
        <f t="shared" ca="1" si="12"/>
        <v>0.52506658777909632</v>
      </c>
      <c r="G119">
        <f t="shared" ca="1" si="12"/>
        <v>0.65303172515830643</v>
      </c>
      <c r="H119">
        <f t="shared" ca="1" si="12"/>
        <v>0.57730146658880455</v>
      </c>
      <c r="I119">
        <f t="shared" ca="1" si="12"/>
        <v>0.76993613357925939</v>
      </c>
      <c r="J119">
        <f t="shared" ca="1" si="12"/>
        <v>0.15243381904650211</v>
      </c>
      <c r="K119">
        <f t="shared" ca="1" si="12"/>
        <v>2.6373962279662599E-2</v>
      </c>
      <c r="L119">
        <f t="shared" ca="1" si="12"/>
        <v>0.16463037101861355</v>
      </c>
      <c r="M119">
        <f t="shared" ca="1" si="12"/>
        <v>0.58180958160299034</v>
      </c>
      <c r="N119">
        <f t="shared" ca="1" si="12"/>
        <v>9.8251791415694401E-3</v>
      </c>
      <c r="O119">
        <f t="shared" ca="1" si="12"/>
        <v>0.68830471981618013</v>
      </c>
      <c r="P119">
        <f t="shared" ca="1" si="12"/>
        <v>0.35582270914914471</v>
      </c>
      <c r="Q119">
        <f t="shared" ca="1" si="11"/>
        <v>0.85516388836798707</v>
      </c>
      <c r="R119">
        <f t="shared" ca="1" si="11"/>
        <v>0.74296419599730057</v>
      </c>
    </row>
    <row r="120" spans="1:18" x14ac:dyDescent="0.25">
      <c r="A120">
        <f t="shared" ca="1" si="12"/>
        <v>0.86705520127264757</v>
      </c>
      <c r="B120">
        <f t="shared" ca="1" si="12"/>
        <v>0.51478813803208423</v>
      </c>
      <c r="C120">
        <f t="shared" ca="1" si="12"/>
        <v>0.96370255538284466</v>
      </c>
      <c r="D120">
        <f t="shared" ca="1" si="12"/>
        <v>0.6069174889846416</v>
      </c>
      <c r="E120">
        <f t="shared" ca="1" si="12"/>
        <v>0.90274149677867044</v>
      </c>
      <c r="F120">
        <f t="shared" ca="1" si="12"/>
        <v>0.83610880349181993</v>
      </c>
      <c r="G120">
        <f t="shared" ca="1" si="12"/>
        <v>0.66738004933743944</v>
      </c>
      <c r="H120">
        <f t="shared" ca="1" si="12"/>
        <v>9.7334826915309702E-2</v>
      </c>
      <c r="I120">
        <f t="shared" ca="1" si="12"/>
        <v>0.6928748680251714</v>
      </c>
      <c r="J120">
        <f t="shared" ca="1" si="12"/>
        <v>0.18230758565094085</v>
      </c>
      <c r="K120">
        <f t="shared" ca="1" si="12"/>
        <v>0.29650545584556198</v>
      </c>
      <c r="L120">
        <f t="shared" ca="1" si="12"/>
        <v>0.82558284908246171</v>
      </c>
      <c r="M120">
        <f t="shared" ca="1" si="12"/>
        <v>0.6766083379921306</v>
      </c>
      <c r="N120">
        <f t="shared" ca="1" si="12"/>
        <v>0.65123323074829487</v>
      </c>
      <c r="O120">
        <f t="shared" ca="1" si="12"/>
        <v>0.60750478999805391</v>
      </c>
      <c r="P120">
        <f t="shared" ca="1" si="12"/>
        <v>0.41373038893307867</v>
      </c>
      <c r="Q120">
        <f t="shared" ca="1" si="11"/>
        <v>3.6590801857521948E-2</v>
      </c>
      <c r="R120">
        <f t="shared" ca="1" si="11"/>
        <v>0.16273105838782098</v>
      </c>
    </row>
    <row r="121" spans="1:18" x14ac:dyDescent="0.25">
      <c r="A121">
        <f t="shared" ca="1" si="12"/>
        <v>0.76205988977278372</v>
      </c>
      <c r="B121">
        <f t="shared" ca="1" si="12"/>
        <v>0.9944478827993174</v>
      </c>
      <c r="C121">
        <f t="shared" ca="1" si="12"/>
        <v>9.2427098548662712E-2</v>
      </c>
      <c r="D121">
        <f t="shared" ca="1" si="12"/>
        <v>4.6300634256749018E-2</v>
      </c>
      <c r="E121">
        <f t="shared" ca="1" si="12"/>
        <v>0.73679858586421576</v>
      </c>
      <c r="F121">
        <f t="shared" ca="1" si="12"/>
        <v>0.7208923360342695</v>
      </c>
      <c r="G121">
        <f t="shared" ca="1" si="12"/>
        <v>0.97089232016947347</v>
      </c>
      <c r="H121">
        <f t="shared" ca="1" si="12"/>
        <v>0.85810628069542283</v>
      </c>
      <c r="I121">
        <f t="shared" ca="1" si="12"/>
        <v>0.65158036457977286</v>
      </c>
      <c r="J121">
        <f t="shared" ca="1" si="12"/>
        <v>5.0123862506282202E-2</v>
      </c>
      <c r="K121">
        <f t="shared" ca="1" si="12"/>
        <v>0.48649298577986311</v>
      </c>
      <c r="L121">
        <f t="shared" ca="1" si="12"/>
        <v>0.88517488660595023</v>
      </c>
      <c r="M121">
        <f t="shared" ca="1" si="12"/>
        <v>0.11095460212276598</v>
      </c>
      <c r="N121">
        <f t="shared" ca="1" si="12"/>
        <v>0.78450441260883375</v>
      </c>
      <c r="O121">
        <f t="shared" ca="1" si="12"/>
        <v>0.16313235175882623</v>
      </c>
      <c r="P121">
        <f t="shared" ca="1" si="12"/>
        <v>0.88157592005482344</v>
      </c>
      <c r="Q121">
        <f t="shared" ca="1" si="11"/>
        <v>0.44128656611697892</v>
      </c>
      <c r="R121">
        <f t="shared" ca="1" si="11"/>
        <v>0.43861497965773888</v>
      </c>
    </row>
    <row r="122" spans="1:18" x14ac:dyDescent="0.25">
      <c r="A122">
        <f t="shared" ca="1" si="12"/>
        <v>0.53453378828662945</v>
      </c>
      <c r="B122">
        <f t="shared" ca="1" si="12"/>
        <v>0.44437972121358704</v>
      </c>
      <c r="C122">
        <f t="shared" ca="1" si="12"/>
        <v>0.29659953046052479</v>
      </c>
      <c r="D122">
        <f t="shared" ca="1" si="12"/>
        <v>0.62899898538349619</v>
      </c>
      <c r="E122">
        <f t="shared" ca="1" si="12"/>
        <v>0.31627076771242857</v>
      </c>
      <c r="F122">
        <f t="shared" ca="1" si="12"/>
        <v>0.67814880103005759</v>
      </c>
      <c r="G122">
        <f t="shared" ca="1" si="12"/>
        <v>0.74817402114293552</v>
      </c>
      <c r="H122">
        <f t="shared" ca="1" si="12"/>
        <v>7.7160586301867617E-2</v>
      </c>
      <c r="I122">
        <f t="shared" ca="1" si="12"/>
        <v>0.90283826679601786</v>
      </c>
      <c r="J122">
        <f t="shared" ca="1" si="12"/>
        <v>0.85769597807988573</v>
      </c>
      <c r="K122">
        <f t="shared" ca="1" si="12"/>
        <v>0.74678804605650939</v>
      </c>
      <c r="L122">
        <f t="shared" ca="1" si="12"/>
        <v>0.9183421848927078</v>
      </c>
      <c r="M122">
        <f t="shared" ca="1" si="12"/>
        <v>0.41654752252134764</v>
      </c>
      <c r="N122">
        <f t="shared" ca="1" si="12"/>
        <v>0.13763710121453432</v>
      </c>
      <c r="O122">
        <f t="shared" ca="1" si="12"/>
        <v>0.92813941570655034</v>
      </c>
      <c r="P122">
        <f t="shared" ca="1" si="12"/>
        <v>0.20784142169036801</v>
      </c>
      <c r="Q122">
        <f t="shared" ca="1" si="11"/>
        <v>0.98015741055911065</v>
      </c>
      <c r="R122">
        <f t="shared" ca="1" si="11"/>
        <v>0.70238596261102981</v>
      </c>
    </row>
    <row r="123" spans="1:18" x14ac:dyDescent="0.25">
      <c r="A123">
        <f t="shared" ca="1" si="12"/>
        <v>0.93193870370816723</v>
      </c>
      <c r="B123">
        <f t="shared" ca="1" si="12"/>
        <v>0.94152383420355712</v>
      </c>
      <c r="C123">
        <f t="shared" ca="1" si="12"/>
        <v>0.49719005856174137</v>
      </c>
      <c r="D123">
        <f t="shared" ca="1" si="12"/>
        <v>0.14910698073257744</v>
      </c>
      <c r="E123">
        <f t="shared" ca="1" si="12"/>
        <v>0.28074337005830818</v>
      </c>
      <c r="F123">
        <f t="shared" ca="1" si="12"/>
        <v>0.15691748524873683</v>
      </c>
      <c r="G123">
        <f t="shared" ca="1" si="12"/>
        <v>0.67992360640489835</v>
      </c>
      <c r="H123">
        <f t="shared" ca="1" si="12"/>
        <v>0.94126732440386152</v>
      </c>
      <c r="I123">
        <f t="shared" ca="1" si="12"/>
        <v>0.69199947700328468</v>
      </c>
      <c r="J123">
        <f t="shared" ca="1" si="12"/>
        <v>1.8388779828977131E-2</v>
      </c>
      <c r="K123">
        <f t="shared" ca="1" si="12"/>
        <v>0.64306258210729716</v>
      </c>
      <c r="L123">
        <f t="shared" ca="1" si="12"/>
        <v>0.48087065530391404</v>
      </c>
      <c r="M123">
        <f t="shared" ca="1" si="12"/>
        <v>0.39425845941053617</v>
      </c>
      <c r="N123">
        <f t="shared" ca="1" si="12"/>
        <v>0.91931131222482987</v>
      </c>
      <c r="O123">
        <f t="shared" ca="1" si="12"/>
        <v>0.60276906523061935</v>
      </c>
      <c r="P123">
        <f t="shared" ca="1" si="12"/>
        <v>2.3884854582202353E-3</v>
      </c>
      <c r="Q123">
        <f t="shared" ca="1" si="11"/>
        <v>0.1924055913932281</v>
      </c>
      <c r="R123">
        <f t="shared" ca="1" si="11"/>
        <v>0.15899765111284225</v>
      </c>
    </row>
    <row r="124" spans="1:18" x14ac:dyDescent="0.25">
      <c r="A124">
        <f t="shared" ca="1" si="12"/>
        <v>1.1510100304480853E-2</v>
      </c>
      <c r="B124">
        <f t="shared" ca="1" si="12"/>
        <v>0.35978097820514032</v>
      </c>
      <c r="C124">
        <f t="shared" ca="1" si="12"/>
        <v>0.59369113986657585</v>
      </c>
      <c r="D124">
        <f t="shared" ca="1" si="12"/>
        <v>0.17273662316520033</v>
      </c>
      <c r="E124">
        <f t="shared" ca="1" si="12"/>
        <v>0.6114005467433935</v>
      </c>
      <c r="F124">
        <f t="shared" ca="1" si="12"/>
        <v>3.1514088526617412E-2</v>
      </c>
      <c r="G124">
        <f t="shared" ca="1" si="12"/>
        <v>0.86618158521247401</v>
      </c>
      <c r="H124">
        <f t="shared" ca="1" si="12"/>
        <v>0.81207214204017042</v>
      </c>
      <c r="I124">
        <f t="shared" ca="1" si="12"/>
        <v>0.46203959849054088</v>
      </c>
      <c r="J124">
        <f t="shared" ca="1" si="12"/>
        <v>0.35236337628766945</v>
      </c>
      <c r="K124">
        <f t="shared" ca="1" si="12"/>
        <v>0.30066880864844636</v>
      </c>
      <c r="L124">
        <f t="shared" ca="1" si="12"/>
        <v>0.84921684573954359</v>
      </c>
      <c r="M124">
        <f t="shared" ca="1" si="12"/>
        <v>0.40262951403042446</v>
      </c>
      <c r="N124">
        <f t="shared" ca="1" si="12"/>
        <v>0.70822858298833558</v>
      </c>
      <c r="O124">
        <f t="shared" ca="1" si="12"/>
        <v>0.74740287522497328</v>
      </c>
      <c r="P124">
        <f t="shared" ca="1" si="12"/>
        <v>0.76987506192105915</v>
      </c>
      <c r="Q124">
        <f t="shared" ca="1" si="11"/>
        <v>0.34914361205839506</v>
      </c>
      <c r="R124">
        <f t="shared" ca="1" si="11"/>
        <v>0.5497768739790142</v>
      </c>
    </row>
    <row r="125" spans="1:18" x14ac:dyDescent="0.25">
      <c r="A125">
        <f t="shared" ca="1" si="12"/>
        <v>0.22973846966626843</v>
      </c>
      <c r="B125">
        <f t="shared" ca="1" si="12"/>
        <v>6.3252156694083794E-2</v>
      </c>
      <c r="C125">
        <f t="shared" ca="1" si="12"/>
        <v>0.25467396321824842</v>
      </c>
      <c r="D125">
        <f t="shared" ca="1" si="12"/>
        <v>5.5944934985137862E-2</v>
      </c>
      <c r="E125">
        <f t="shared" ca="1" si="12"/>
        <v>0.73279112486518649</v>
      </c>
      <c r="F125">
        <f t="shared" ca="1" si="12"/>
        <v>0.67626362052601818</v>
      </c>
      <c r="G125">
        <f t="shared" ca="1" si="12"/>
        <v>0.46930663648598492</v>
      </c>
      <c r="H125">
        <f t="shared" ca="1" si="12"/>
        <v>0.85645587664200529</v>
      </c>
      <c r="I125">
        <f t="shared" ca="1" si="12"/>
        <v>0.68954824080983435</v>
      </c>
      <c r="J125">
        <f t="shared" ca="1" si="12"/>
        <v>0.43657349138531776</v>
      </c>
      <c r="K125">
        <f t="shared" ca="1" si="12"/>
        <v>0.78203614139473743</v>
      </c>
      <c r="L125">
        <f t="shared" ca="1" si="12"/>
        <v>0.76707719311404643</v>
      </c>
      <c r="M125">
        <f t="shared" ca="1" si="12"/>
        <v>0.83916631046447865</v>
      </c>
      <c r="N125">
        <f t="shared" ca="1" si="12"/>
        <v>0.44373665147539798</v>
      </c>
      <c r="O125">
        <f t="shared" ca="1" si="12"/>
        <v>0.60399782506179533</v>
      </c>
      <c r="P125">
        <f t="shared" ca="1" si="12"/>
        <v>0.94803505802045462</v>
      </c>
      <c r="Q125">
        <f t="shared" ca="1" si="11"/>
        <v>0.98444362212385639</v>
      </c>
      <c r="R125">
        <f t="shared" ca="1" si="11"/>
        <v>0.83988445363447783</v>
      </c>
    </row>
    <row r="126" spans="1:18" x14ac:dyDescent="0.25">
      <c r="A126">
        <f t="shared" ca="1" si="12"/>
        <v>0.20675038577684213</v>
      </c>
      <c r="B126">
        <f t="shared" ca="1" si="12"/>
        <v>0.68727143260973089</v>
      </c>
      <c r="C126">
        <f t="shared" ca="1" si="12"/>
        <v>0.19374741668260076</v>
      </c>
      <c r="D126">
        <f t="shared" ca="1" si="12"/>
        <v>0.22101146795729543</v>
      </c>
      <c r="E126">
        <f t="shared" ca="1" si="12"/>
        <v>0.89624313638908237</v>
      </c>
      <c r="F126">
        <f t="shared" ca="1" si="12"/>
        <v>0.34629928137351218</v>
      </c>
      <c r="G126">
        <f t="shared" ca="1" si="12"/>
        <v>0.33406516473751946</v>
      </c>
      <c r="H126">
        <f t="shared" ca="1" si="12"/>
        <v>0.98194303868759192</v>
      </c>
      <c r="I126">
        <f t="shared" ca="1" si="12"/>
        <v>0.38384687953412489</v>
      </c>
      <c r="J126">
        <f t="shared" ca="1" si="12"/>
        <v>0.43895139229770064</v>
      </c>
      <c r="K126">
        <f t="shared" ca="1" si="12"/>
        <v>0.14031655974657253</v>
      </c>
      <c r="L126">
        <f t="shared" ca="1" si="12"/>
        <v>0.49552893961151934</v>
      </c>
      <c r="M126">
        <f t="shared" ca="1" si="12"/>
        <v>0.58564206054748624</v>
      </c>
      <c r="N126">
        <f t="shared" ca="1" si="12"/>
        <v>0.58160788548995934</v>
      </c>
      <c r="O126">
        <f t="shared" ca="1" si="12"/>
        <v>0.60548611002104635</v>
      </c>
      <c r="P126">
        <f t="shared" ref="P126:R189" ca="1" si="13">RAND()</f>
        <v>0.63503650769347153</v>
      </c>
      <c r="Q126">
        <f t="shared" ca="1" si="13"/>
        <v>4.3349462710371878E-2</v>
      </c>
      <c r="R126">
        <f t="shared" ca="1" si="13"/>
        <v>0.57268553678006584</v>
      </c>
    </row>
    <row r="127" spans="1:18" x14ac:dyDescent="0.25">
      <c r="A127">
        <f t="shared" ref="A127:P190" ca="1" si="14">RAND()</f>
        <v>0.69790592114651284</v>
      </c>
      <c r="B127">
        <f t="shared" ca="1" si="14"/>
        <v>0.45366441793337642</v>
      </c>
      <c r="C127">
        <f t="shared" ca="1" si="14"/>
        <v>0.86041900616294364</v>
      </c>
      <c r="D127">
        <f t="shared" ca="1" si="14"/>
        <v>0.73172091429444663</v>
      </c>
      <c r="E127">
        <f t="shared" ca="1" si="14"/>
        <v>0.82386845679620013</v>
      </c>
      <c r="F127">
        <f t="shared" ca="1" si="14"/>
        <v>0.62366743160878979</v>
      </c>
      <c r="G127">
        <f t="shared" ca="1" si="14"/>
        <v>1.2132152592232548E-2</v>
      </c>
      <c r="H127">
        <f t="shared" ca="1" si="14"/>
        <v>0.38338429906698279</v>
      </c>
      <c r="I127">
        <f t="shared" ca="1" si="14"/>
        <v>0.17945777750883263</v>
      </c>
      <c r="J127">
        <f t="shared" ca="1" si="14"/>
        <v>0.60045549199044612</v>
      </c>
      <c r="K127">
        <f t="shared" ca="1" si="14"/>
        <v>0.13340194188928456</v>
      </c>
      <c r="L127">
        <f t="shared" ca="1" si="14"/>
        <v>0.16487651331378439</v>
      </c>
      <c r="M127">
        <f t="shared" ca="1" si="14"/>
        <v>0.43090299176943492</v>
      </c>
      <c r="N127">
        <f t="shared" ca="1" si="14"/>
        <v>0.56813567220102368</v>
      </c>
      <c r="O127">
        <f t="shared" ca="1" si="14"/>
        <v>6.5591949208836486E-2</v>
      </c>
      <c r="P127">
        <f t="shared" ca="1" si="14"/>
        <v>0.21162058144749396</v>
      </c>
      <c r="Q127">
        <f t="shared" ca="1" si="13"/>
        <v>0.65192852050167149</v>
      </c>
      <c r="R127">
        <f t="shared" ca="1" si="13"/>
        <v>0.49651249563167243</v>
      </c>
    </row>
    <row r="128" spans="1:18" x14ac:dyDescent="0.25">
      <c r="A128">
        <f t="shared" ca="1" si="14"/>
        <v>0.37665614390174063</v>
      </c>
      <c r="B128">
        <f t="shared" ca="1" si="14"/>
        <v>0.41759946713355156</v>
      </c>
      <c r="C128">
        <f t="shared" ca="1" si="14"/>
        <v>0.14989680736607769</v>
      </c>
      <c r="D128">
        <f t="shared" ca="1" si="14"/>
        <v>0.68475800993646396</v>
      </c>
      <c r="E128">
        <f t="shared" ca="1" si="14"/>
        <v>0.61115459982327458</v>
      </c>
      <c r="F128">
        <f t="shared" ca="1" si="14"/>
        <v>0.58536051141808776</v>
      </c>
      <c r="G128">
        <f t="shared" ca="1" si="14"/>
        <v>0.93816492814376629</v>
      </c>
      <c r="H128">
        <f t="shared" ca="1" si="14"/>
        <v>9.4442213038626988E-2</v>
      </c>
      <c r="I128">
        <f t="shared" ca="1" si="14"/>
        <v>0.26634339157238729</v>
      </c>
      <c r="J128">
        <f t="shared" ca="1" si="14"/>
        <v>0.67444362238257594</v>
      </c>
      <c r="K128">
        <f t="shared" ca="1" si="14"/>
        <v>8.1560466198975501E-3</v>
      </c>
      <c r="L128">
        <f t="shared" ca="1" si="14"/>
        <v>0.45498080954406517</v>
      </c>
      <c r="M128">
        <f t="shared" ca="1" si="14"/>
        <v>0.47000694559716594</v>
      </c>
      <c r="N128">
        <f t="shared" ca="1" si="14"/>
        <v>0.47281964324470593</v>
      </c>
      <c r="O128">
        <f t="shared" ca="1" si="14"/>
        <v>0.49777881342720509</v>
      </c>
      <c r="P128">
        <f t="shared" ca="1" si="14"/>
        <v>0.20051466298467813</v>
      </c>
      <c r="Q128">
        <f t="shared" ca="1" si="13"/>
        <v>0.66584153052553452</v>
      </c>
      <c r="R128">
        <f t="shared" ca="1" si="13"/>
        <v>0.38510006344785896</v>
      </c>
    </row>
    <row r="129" spans="1:18" x14ac:dyDescent="0.25">
      <c r="A129">
        <f t="shared" ca="1" si="14"/>
        <v>0.42499222035700057</v>
      </c>
      <c r="B129">
        <f t="shared" ca="1" si="14"/>
        <v>0.37339365826707194</v>
      </c>
      <c r="C129">
        <f t="shared" ca="1" si="14"/>
        <v>0.46434273151648464</v>
      </c>
      <c r="D129">
        <f t="shared" ca="1" si="14"/>
        <v>0.93487483148453787</v>
      </c>
      <c r="E129">
        <f t="shared" ca="1" si="14"/>
        <v>0.21030890141080871</v>
      </c>
      <c r="F129">
        <f t="shared" ca="1" si="14"/>
        <v>8.3309420880553819E-2</v>
      </c>
      <c r="G129">
        <f t="shared" ca="1" si="14"/>
        <v>0.47325729178309373</v>
      </c>
      <c r="H129">
        <f t="shared" ca="1" si="14"/>
        <v>0.83316837861021609</v>
      </c>
      <c r="I129">
        <f t="shared" ca="1" si="14"/>
        <v>0.77971363097998392</v>
      </c>
      <c r="J129">
        <f t="shared" ca="1" si="14"/>
        <v>0.72873387472870155</v>
      </c>
      <c r="K129">
        <f t="shared" ca="1" si="14"/>
        <v>0.71857100653591477</v>
      </c>
      <c r="L129">
        <f t="shared" ca="1" si="14"/>
        <v>0.79004945570782026</v>
      </c>
      <c r="M129">
        <f t="shared" ca="1" si="14"/>
        <v>0.61535649602107734</v>
      </c>
      <c r="N129">
        <f t="shared" ca="1" si="14"/>
        <v>1.1931946272218275E-2</v>
      </c>
      <c r="O129">
        <f t="shared" ca="1" si="14"/>
        <v>8.1815625289942573E-2</v>
      </c>
      <c r="P129">
        <f t="shared" ca="1" si="14"/>
        <v>0.49290515820450675</v>
      </c>
      <c r="Q129">
        <f t="shared" ca="1" si="13"/>
        <v>0.50845993140078838</v>
      </c>
      <c r="R129">
        <f t="shared" ca="1" si="13"/>
        <v>0.5866001818089962</v>
      </c>
    </row>
    <row r="130" spans="1:18" x14ac:dyDescent="0.25">
      <c r="A130">
        <f t="shared" ca="1" si="14"/>
        <v>0.57709536569417486</v>
      </c>
      <c r="B130">
        <f t="shared" ca="1" si="14"/>
        <v>0.14209818514614236</v>
      </c>
      <c r="C130">
        <f t="shared" ca="1" si="14"/>
        <v>4.8810099781787519E-2</v>
      </c>
      <c r="D130">
        <f t="shared" ca="1" si="14"/>
        <v>0.43283837490863364</v>
      </c>
      <c r="E130">
        <f t="shared" ca="1" si="14"/>
        <v>0.4379154363886465</v>
      </c>
      <c r="F130">
        <f t="shared" ca="1" si="14"/>
        <v>0.18209829398933097</v>
      </c>
      <c r="G130">
        <f t="shared" ca="1" si="14"/>
        <v>7.9618863231210146E-2</v>
      </c>
      <c r="H130">
        <f t="shared" ca="1" si="14"/>
        <v>0.50618720626015989</v>
      </c>
      <c r="I130">
        <f t="shared" ca="1" si="14"/>
        <v>0.69576484461308741</v>
      </c>
      <c r="J130">
        <f t="shared" ca="1" si="14"/>
        <v>0.39981751852445546</v>
      </c>
      <c r="K130">
        <f t="shared" ca="1" si="14"/>
        <v>0.36398347745341042</v>
      </c>
      <c r="L130">
        <f t="shared" ca="1" si="14"/>
        <v>4.5085851298895863E-2</v>
      </c>
      <c r="M130">
        <f t="shared" ca="1" si="14"/>
        <v>0.83870444177846448</v>
      </c>
      <c r="N130">
        <f t="shared" ca="1" si="14"/>
        <v>0.18429374963604139</v>
      </c>
      <c r="O130">
        <f t="shared" ca="1" si="14"/>
        <v>0.38928294707434996</v>
      </c>
      <c r="P130">
        <f t="shared" ca="1" si="14"/>
        <v>0.98199407324789523</v>
      </c>
      <c r="Q130">
        <f t="shared" ca="1" si="13"/>
        <v>0.77127912451009639</v>
      </c>
      <c r="R130">
        <f t="shared" ca="1" si="13"/>
        <v>0.74316391227568235</v>
      </c>
    </row>
    <row r="131" spans="1:18" x14ac:dyDescent="0.25">
      <c r="A131">
        <f t="shared" ca="1" si="14"/>
        <v>7.0044634767812752E-2</v>
      </c>
      <c r="B131">
        <f t="shared" ca="1" si="14"/>
        <v>0.93300505358817276</v>
      </c>
      <c r="C131">
        <f t="shared" ca="1" si="14"/>
        <v>0.49148119059818773</v>
      </c>
      <c r="D131">
        <f t="shared" ca="1" si="14"/>
        <v>0.52467222306201156</v>
      </c>
      <c r="E131">
        <f t="shared" ca="1" si="14"/>
        <v>0.50118613180152671</v>
      </c>
      <c r="F131">
        <f t="shared" ca="1" si="14"/>
        <v>0.97337703879172355</v>
      </c>
      <c r="G131">
        <f t="shared" ca="1" si="14"/>
        <v>0.91650366102198177</v>
      </c>
      <c r="H131">
        <f t="shared" ca="1" si="14"/>
        <v>0.59099514500175188</v>
      </c>
      <c r="I131">
        <f t="shared" ca="1" si="14"/>
        <v>0.54224418615411363</v>
      </c>
      <c r="J131">
        <f t="shared" ca="1" si="14"/>
        <v>0.21069990537188099</v>
      </c>
      <c r="K131">
        <f t="shared" ca="1" si="14"/>
        <v>0.146209723383943</v>
      </c>
      <c r="L131">
        <f t="shared" ca="1" si="14"/>
        <v>0.46571167877807751</v>
      </c>
      <c r="M131">
        <f t="shared" ca="1" si="14"/>
        <v>0.25406220286701886</v>
      </c>
      <c r="N131">
        <f t="shared" ca="1" si="14"/>
        <v>0.51633075162994824</v>
      </c>
      <c r="O131">
        <f t="shared" ca="1" si="14"/>
        <v>0.735536524371592</v>
      </c>
      <c r="P131">
        <f t="shared" ca="1" si="14"/>
        <v>0.19328963062514648</v>
      </c>
      <c r="Q131">
        <f t="shared" ca="1" si="13"/>
        <v>0.10186254250065374</v>
      </c>
      <c r="R131">
        <f t="shared" ca="1" si="13"/>
        <v>0.96482071821862447</v>
      </c>
    </row>
    <row r="132" spans="1:18" x14ac:dyDescent="0.25">
      <c r="A132">
        <f t="shared" ca="1" si="14"/>
        <v>0.30105698874834941</v>
      </c>
      <c r="B132">
        <f t="shared" ca="1" si="14"/>
        <v>0.84942505018827763</v>
      </c>
      <c r="C132">
        <f t="shared" ca="1" si="14"/>
        <v>0.85393237729164395</v>
      </c>
      <c r="D132">
        <f t="shared" ca="1" si="14"/>
        <v>0.79798777145424227</v>
      </c>
      <c r="E132">
        <f t="shared" ca="1" si="14"/>
        <v>0.23609845628391213</v>
      </c>
      <c r="F132">
        <f t="shared" ca="1" si="14"/>
        <v>0.91821360089774484</v>
      </c>
      <c r="G132">
        <f t="shared" ca="1" si="14"/>
        <v>0.21005875995864765</v>
      </c>
      <c r="H132">
        <f t="shared" ca="1" si="14"/>
        <v>0.50255306817238565</v>
      </c>
      <c r="I132">
        <f t="shared" ca="1" si="14"/>
        <v>0.21690892042707488</v>
      </c>
      <c r="J132">
        <f t="shared" ca="1" si="14"/>
        <v>0.37054187039279773</v>
      </c>
      <c r="K132">
        <f t="shared" ca="1" si="14"/>
        <v>6.4422210492343202E-2</v>
      </c>
      <c r="L132">
        <f t="shared" ca="1" si="14"/>
        <v>0.73077463231066409</v>
      </c>
      <c r="M132">
        <f t="shared" ca="1" si="14"/>
        <v>0.79521843816846016</v>
      </c>
      <c r="N132">
        <f t="shared" ca="1" si="14"/>
        <v>0.63558937140845395</v>
      </c>
      <c r="O132">
        <f t="shared" ca="1" si="14"/>
        <v>0.25188009789174415</v>
      </c>
      <c r="P132">
        <f t="shared" ca="1" si="14"/>
        <v>0.18152595058701559</v>
      </c>
      <c r="Q132">
        <f t="shared" ca="1" si="13"/>
        <v>0.33175043434946005</v>
      </c>
      <c r="R132">
        <f t="shared" ca="1" si="13"/>
        <v>4.443876816526815E-2</v>
      </c>
    </row>
    <row r="133" spans="1:18" x14ac:dyDescent="0.25">
      <c r="A133">
        <f t="shared" ca="1" si="14"/>
        <v>0.79361684524593645</v>
      </c>
      <c r="B133">
        <f t="shared" ca="1" si="14"/>
        <v>0.58138373895316475</v>
      </c>
      <c r="C133">
        <f t="shared" ca="1" si="14"/>
        <v>0.27631139943118788</v>
      </c>
      <c r="D133">
        <f t="shared" ca="1" si="14"/>
        <v>0.97312322294198117</v>
      </c>
      <c r="E133">
        <f t="shared" ca="1" si="14"/>
        <v>1.8605987334385787E-2</v>
      </c>
      <c r="F133">
        <f t="shared" ca="1" si="14"/>
        <v>0.59199618645795471</v>
      </c>
      <c r="G133">
        <f t="shared" ca="1" si="14"/>
        <v>0.27066529966184305</v>
      </c>
      <c r="H133">
        <f t="shared" ca="1" si="14"/>
        <v>0.74387582772253091</v>
      </c>
      <c r="I133">
        <f t="shared" ca="1" si="14"/>
        <v>0.22023423253931806</v>
      </c>
      <c r="J133">
        <f t="shared" ca="1" si="14"/>
        <v>0.564104633964016</v>
      </c>
      <c r="K133">
        <f t="shared" ca="1" si="14"/>
        <v>0.51231441393821775</v>
      </c>
      <c r="L133">
        <f t="shared" ca="1" si="14"/>
        <v>0.78131800482915181</v>
      </c>
      <c r="M133">
        <f t="shared" ca="1" si="14"/>
        <v>0.90410053150453284</v>
      </c>
      <c r="N133">
        <f t="shared" ca="1" si="14"/>
        <v>0.38457335003530302</v>
      </c>
      <c r="O133">
        <f t="shared" ca="1" si="14"/>
        <v>9.794975846752163E-2</v>
      </c>
      <c r="P133">
        <f t="shared" ca="1" si="14"/>
        <v>0.28863115290022134</v>
      </c>
      <c r="Q133">
        <f t="shared" ca="1" si="13"/>
        <v>0.34039979587418345</v>
      </c>
      <c r="R133">
        <f t="shared" ca="1" si="13"/>
        <v>0.94391816073346879</v>
      </c>
    </row>
    <row r="134" spans="1:18" x14ac:dyDescent="0.25">
      <c r="A134">
        <f t="shared" ca="1" si="14"/>
        <v>0.7073543938742024</v>
      </c>
      <c r="B134">
        <f t="shared" ca="1" si="14"/>
        <v>2.6469507229547218E-2</v>
      </c>
      <c r="C134">
        <f t="shared" ca="1" si="14"/>
        <v>0.17272615347297271</v>
      </c>
      <c r="D134">
        <f t="shared" ca="1" si="14"/>
        <v>0.49685406370733687</v>
      </c>
      <c r="E134">
        <f t="shared" ca="1" si="14"/>
        <v>5.7470915406671153E-2</v>
      </c>
      <c r="F134">
        <f t="shared" ca="1" si="14"/>
        <v>0.2729425758081927</v>
      </c>
      <c r="G134">
        <f t="shared" ca="1" si="14"/>
        <v>0.89806265344155456</v>
      </c>
      <c r="H134">
        <f t="shared" ca="1" si="14"/>
        <v>0.19753727530335718</v>
      </c>
      <c r="I134">
        <f t="shared" ca="1" si="14"/>
        <v>0.81281089837413745</v>
      </c>
      <c r="J134">
        <f t="shared" ca="1" si="14"/>
        <v>0.94880575570071501</v>
      </c>
      <c r="K134">
        <f t="shared" ca="1" si="14"/>
        <v>0.90950562360453346</v>
      </c>
      <c r="L134">
        <f t="shared" ca="1" si="14"/>
        <v>1.2502441504677497E-2</v>
      </c>
      <c r="M134">
        <f t="shared" ca="1" si="14"/>
        <v>0.69973091143909372</v>
      </c>
      <c r="N134">
        <f t="shared" ca="1" si="14"/>
        <v>8.0315041895196893E-2</v>
      </c>
      <c r="O134">
        <f t="shared" ca="1" si="14"/>
        <v>0.62186330857192651</v>
      </c>
      <c r="P134">
        <f t="shared" ca="1" si="14"/>
        <v>0.51340423064614171</v>
      </c>
      <c r="Q134">
        <f t="shared" ca="1" si="13"/>
        <v>0.83008696783958313</v>
      </c>
      <c r="R134">
        <f t="shared" ca="1" si="13"/>
        <v>0.59700263068675563</v>
      </c>
    </row>
    <row r="135" spans="1:18" x14ac:dyDescent="0.25">
      <c r="A135">
        <f t="shared" ca="1" si="14"/>
        <v>7.7173530006263591E-2</v>
      </c>
      <c r="B135">
        <f t="shared" ca="1" si="14"/>
        <v>0.29120165740893578</v>
      </c>
      <c r="C135">
        <f t="shared" ca="1" si="14"/>
        <v>0.38902224254415696</v>
      </c>
      <c r="D135">
        <f t="shared" ca="1" si="14"/>
        <v>0.1393440896913406</v>
      </c>
      <c r="E135">
        <f t="shared" ca="1" si="14"/>
        <v>0.24141479040227443</v>
      </c>
      <c r="F135">
        <f t="shared" ca="1" si="14"/>
        <v>0.42071976097559449</v>
      </c>
      <c r="G135">
        <f t="shared" ca="1" si="14"/>
        <v>0.72163858908633194</v>
      </c>
      <c r="H135">
        <f t="shared" ca="1" si="14"/>
        <v>0.15027250579560325</v>
      </c>
      <c r="I135">
        <f t="shared" ca="1" si="14"/>
        <v>0.93043333326408462</v>
      </c>
      <c r="J135">
        <f t="shared" ca="1" si="14"/>
        <v>0.97562909630232464</v>
      </c>
      <c r="K135">
        <f t="shared" ca="1" si="14"/>
        <v>0.76067543793550507</v>
      </c>
      <c r="L135">
        <f t="shared" ca="1" si="14"/>
        <v>0.61322753517770145</v>
      </c>
      <c r="M135">
        <f t="shared" ca="1" si="14"/>
        <v>0.64320673486127067</v>
      </c>
      <c r="N135">
        <f t="shared" ca="1" si="14"/>
        <v>0.77888416208108746</v>
      </c>
      <c r="O135">
        <f t="shared" ca="1" si="14"/>
        <v>0.79363980414363433</v>
      </c>
      <c r="P135">
        <f t="shared" ca="1" si="14"/>
        <v>0.69151905133180747</v>
      </c>
      <c r="Q135">
        <f t="shared" ca="1" si="13"/>
        <v>0.1369196217611488</v>
      </c>
      <c r="R135">
        <f t="shared" ca="1" si="13"/>
        <v>6.3054901575380184E-2</v>
      </c>
    </row>
    <row r="136" spans="1:18" x14ac:dyDescent="0.25">
      <c r="A136">
        <f t="shared" ca="1" si="14"/>
        <v>0.67977877600343217</v>
      </c>
      <c r="B136">
        <f t="shared" ca="1" si="14"/>
        <v>0.90606335430961105</v>
      </c>
      <c r="C136">
        <f t="shared" ca="1" si="14"/>
        <v>9.6131839244665951E-2</v>
      </c>
      <c r="D136">
        <f t="shared" ca="1" si="14"/>
        <v>0.14813303936049671</v>
      </c>
      <c r="E136">
        <f t="shared" ca="1" si="14"/>
        <v>0.20275493948598933</v>
      </c>
      <c r="F136">
        <f t="shared" ca="1" si="14"/>
        <v>4.6883080779868802E-2</v>
      </c>
      <c r="G136">
        <f t="shared" ca="1" si="14"/>
        <v>5.5526371998791957E-3</v>
      </c>
      <c r="H136">
        <f t="shared" ca="1" si="14"/>
        <v>0.85985973197037846</v>
      </c>
      <c r="I136">
        <f t="shared" ca="1" si="14"/>
        <v>0.75261299153570715</v>
      </c>
      <c r="J136">
        <f t="shared" ca="1" si="14"/>
        <v>2.5133170129010285E-2</v>
      </c>
      <c r="K136">
        <f t="shared" ca="1" si="14"/>
        <v>2.5161567888615899E-2</v>
      </c>
      <c r="L136">
        <f t="shared" ca="1" si="14"/>
        <v>0.41110242593052526</v>
      </c>
      <c r="M136">
        <f t="shared" ca="1" si="14"/>
        <v>0.53814303617866477</v>
      </c>
      <c r="N136">
        <f t="shared" ca="1" si="14"/>
        <v>0.85991216058382991</v>
      </c>
      <c r="O136">
        <f t="shared" ca="1" si="14"/>
        <v>0.37892911824911701</v>
      </c>
      <c r="P136">
        <f t="shared" ca="1" si="14"/>
        <v>0.3132368092736626</v>
      </c>
      <c r="Q136">
        <f t="shared" ca="1" si="13"/>
        <v>0.66693043040014222</v>
      </c>
      <c r="R136">
        <f t="shared" ca="1" si="13"/>
        <v>9.7503755320654917E-2</v>
      </c>
    </row>
    <row r="137" spans="1:18" x14ac:dyDescent="0.25">
      <c r="A137">
        <f t="shared" ca="1" si="14"/>
        <v>0.5234763042813958</v>
      </c>
      <c r="B137">
        <f t="shared" ca="1" si="14"/>
        <v>0.87881171650714496</v>
      </c>
      <c r="C137">
        <f t="shared" ca="1" si="14"/>
        <v>0.27671895970301208</v>
      </c>
      <c r="D137">
        <f t="shared" ca="1" si="14"/>
        <v>0.63255724881035558</v>
      </c>
      <c r="E137">
        <f t="shared" ca="1" si="14"/>
        <v>0.62908059328686528</v>
      </c>
      <c r="F137">
        <f t="shared" ca="1" si="14"/>
        <v>0.43939525495885923</v>
      </c>
      <c r="G137">
        <f t="shared" ca="1" si="14"/>
        <v>0.72911607515432375</v>
      </c>
      <c r="H137">
        <f t="shared" ca="1" si="14"/>
        <v>0.23926987200746108</v>
      </c>
      <c r="I137">
        <f t="shared" ca="1" si="14"/>
        <v>0.41721347705296929</v>
      </c>
      <c r="J137">
        <f t="shared" ca="1" si="14"/>
        <v>0.96565153121492098</v>
      </c>
      <c r="K137">
        <f t="shared" ca="1" si="14"/>
        <v>0.64625571246642011</v>
      </c>
      <c r="L137">
        <f t="shared" ca="1" si="14"/>
        <v>0.33734676058701263</v>
      </c>
      <c r="M137">
        <f t="shared" ca="1" si="14"/>
        <v>0.55670370534523117</v>
      </c>
      <c r="N137">
        <f t="shared" ca="1" si="14"/>
        <v>0.32513691677795697</v>
      </c>
      <c r="O137">
        <f t="shared" ca="1" si="14"/>
        <v>9.2711113243420185E-2</v>
      </c>
      <c r="P137">
        <f t="shared" ca="1" si="14"/>
        <v>0.72886506761321845</v>
      </c>
      <c r="Q137">
        <f t="shared" ca="1" si="13"/>
        <v>0.51697711308128613</v>
      </c>
      <c r="R137">
        <f t="shared" ca="1" si="13"/>
        <v>0.26954915178846595</v>
      </c>
    </row>
    <row r="138" spans="1:18" x14ac:dyDescent="0.25">
      <c r="A138">
        <f t="shared" ca="1" si="14"/>
        <v>0.36515152311102705</v>
      </c>
      <c r="B138">
        <f t="shared" ca="1" si="14"/>
        <v>0.55714980465684538</v>
      </c>
      <c r="C138">
        <f t="shared" ca="1" si="14"/>
        <v>0.26773299748210033</v>
      </c>
      <c r="D138">
        <f t="shared" ca="1" si="14"/>
        <v>0.20901852098082963</v>
      </c>
      <c r="E138">
        <f t="shared" ca="1" si="14"/>
        <v>0.44834908062937051</v>
      </c>
      <c r="F138">
        <f t="shared" ca="1" si="14"/>
        <v>0.80147959866596052</v>
      </c>
      <c r="G138">
        <f t="shared" ca="1" si="14"/>
        <v>0.31266575393409113</v>
      </c>
      <c r="H138">
        <f t="shared" ca="1" si="14"/>
        <v>5.161353716891548E-2</v>
      </c>
      <c r="I138">
        <f t="shared" ca="1" si="14"/>
        <v>0.36593306105679424</v>
      </c>
      <c r="J138">
        <f t="shared" ca="1" si="14"/>
        <v>0.7765635382788505</v>
      </c>
      <c r="K138">
        <f t="shared" ca="1" si="14"/>
        <v>0.21949235356710461</v>
      </c>
      <c r="L138">
        <f t="shared" ca="1" si="14"/>
        <v>0.58521196217041926</v>
      </c>
      <c r="M138">
        <f t="shared" ca="1" si="14"/>
        <v>0.84697249003531461</v>
      </c>
      <c r="N138">
        <f t="shared" ca="1" si="14"/>
        <v>0.7801899124861682</v>
      </c>
      <c r="O138">
        <f t="shared" ca="1" si="14"/>
        <v>0.52150778985124002</v>
      </c>
      <c r="P138">
        <f t="shared" ca="1" si="14"/>
        <v>0.11894463949103817</v>
      </c>
      <c r="Q138">
        <f t="shared" ca="1" si="13"/>
        <v>0.74752456054764871</v>
      </c>
      <c r="R138">
        <f t="shared" ca="1" si="13"/>
        <v>0.53786879098738916</v>
      </c>
    </row>
    <row r="139" spans="1:18" x14ac:dyDescent="0.25">
      <c r="A139">
        <f t="shared" ca="1" si="14"/>
        <v>7.1470396126588009E-2</v>
      </c>
      <c r="B139">
        <f t="shared" ca="1" si="14"/>
        <v>2.4345696242038195E-2</v>
      </c>
      <c r="C139">
        <f t="shared" ca="1" si="14"/>
        <v>0.36336230602439512</v>
      </c>
      <c r="D139">
        <f t="shared" ca="1" si="14"/>
        <v>0.74354679212696628</v>
      </c>
      <c r="E139">
        <f t="shared" ca="1" si="14"/>
        <v>0.96393814113401299</v>
      </c>
      <c r="F139">
        <f t="shared" ca="1" si="14"/>
        <v>0.12182649230968667</v>
      </c>
      <c r="G139">
        <f t="shared" ca="1" si="14"/>
        <v>0.19722966578635304</v>
      </c>
      <c r="H139">
        <f t="shared" ca="1" si="14"/>
        <v>0.37248293203275751</v>
      </c>
      <c r="I139">
        <f t="shared" ca="1" si="14"/>
        <v>0.38266464159016433</v>
      </c>
      <c r="J139">
        <f t="shared" ca="1" si="14"/>
        <v>0.68207938611774888</v>
      </c>
      <c r="K139">
        <f t="shared" ca="1" si="14"/>
        <v>0.32362196633023266</v>
      </c>
      <c r="L139">
        <f t="shared" ca="1" si="14"/>
        <v>1.181808570264975E-2</v>
      </c>
      <c r="M139">
        <f t="shared" ca="1" si="14"/>
        <v>0.72158027236972522</v>
      </c>
      <c r="N139">
        <f t="shared" ca="1" si="14"/>
        <v>0.18306018517655076</v>
      </c>
      <c r="O139">
        <f t="shared" ca="1" si="14"/>
        <v>3.5075898673010641E-2</v>
      </c>
      <c r="P139">
        <f t="shared" ca="1" si="14"/>
        <v>0.83360480515193236</v>
      </c>
      <c r="Q139">
        <f t="shared" ca="1" si="13"/>
        <v>0.98754326269811155</v>
      </c>
      <c r="R139">
        <f t="shared" ca="1" si="13"/>
        <v>0.45569873672949135</v>
      </c>
    </row>
    <row r="140" spans="1:18" x14ac:dyDescent="0.25">
      <c r="A140">
        <f t="shared" ca="1" si="14"/>
        <v>0.95334613893566522</v>
      </c>
      <c r="B140">
        <f t="shared" ca="1" si="14"/>
        <v>0.74548782755979359</v>
      </c>
      <c r="C140">
        <f t="shared" ca="1" si="14"/>
        <v>0.33364239049576971</v>
      </c>
      <c r="D140">
        <f t="shared" ca="1" si="14"/>
        <v>0.42445806278348142</v>
      </c>
      <c r="E140">
        <f t="shared" ca="1" si="14"/>
        <v>0.53760547348857524</v>
      </c>
      <c r="F140">
        <f t="shared" ca="1" si="14"/>
        <v>0.76986904241454523</v>
      </c>
      <c r="G140">
        <f t="shared" ca="1" si="14"/>
        <v>0.31021439950460394</v>
      </c>
      <c r="H140">
        <f t="shared" ca="1" si="14"/>
        <v>0.10430710370685925</v>
      </c>
      <c r="I140">
        <f t="shared" ca="1" si="14"/>
        <v>0.38440229280313676</v>
      </c>
      <c r="J140">
        <f t="shared" ca="1" si="14"/>
        <v>0.81708859600240824</v>
      </c>
      <c r="K140">
        <f t="shared" ca="1" si="14"/>
        <v>0.97019582760694711</v>
      </c>
      <c r="L140">
        <f t="shared" ca="1" si="14"/>
        <v>0.91994296359833605</v>
      </c>
      <c r="M140">
        <f t="shared" ca="1" si="14"/>
        <v>0.97373692370362741</v>
      </c>
      <c r="N140">
        <f t="shared" ca="1" si="14"/>
        <v>0.66658242359529418</v>
      </c>
      <c r="O140">
        <f t="shared" ca="1" si="14"/>
        <v>0.75891401840290984</v>
      </c>
      <c r="P140">
        <f t="shared" ca="1" si="14"/>
        <v>0.44874019569021284</v>
      </c>
      <c r="Q140">
        <f t="shared" ca="1" si="13"/>
        <v>0.77965732316887493</v>
      </c>
      <c r="R140">
        <f t="shared" ca="1" si="13"/>
        <v>0.56994621390026889</v>
      </c>
    </row>
    <row r="141" spans="1:18" x14ac:dyDescent="0.25">
      <c r="A141">
        <f t="shared" ca="1" si="14"/>
        <v>0.71042298708484342</v>
      </c>
      <c r="B141">
        <f t="shared" ca="1" si="14"/>
        <v>0.99352296424318876</v>
      </c>
      <c r="C141">
        <f t="shared" ca="1" si="14"/>
        <v>0.77459905939217022</v>
      </c>
      <c r="D141">
        <f t="shared" ca="1" si="14"/>
        <v>0.53401668619661558</v>
      </c>
      <c r="E141">
        <f t="shared" ca="1" si="14"/>
        <v>0.5703778913071984</v>
      </c>
      <c r="F141">
        <f t="shared" ca="1" si="14"/>
        <v>0.69427383085745231</v>
      </c>
      <c r="G141">
        <f t="shared" ca="1" si="14"/>
        <v>4.9045470719326301E-2</v>
      </c>
      <c r="H141">
        <f t="shared" ca="1" si="14"/>
        <v>0.59908641726501421</v>
      </c>
      <c r="I141">
        <f t="shared" ca="1" si="14"/>
        <v>0.53912899890973043</v>
      </c>
      <c r="J141">
        <f t="shared" ca="1" si="14"/>
        <v>0.52211043383170552</v>
      </c>
      <c r="K141">
        <f t="shared" ca="1" si="14"/>
        <v>0.71283921238524728</v>
      </c>
      <c r="L141">
        <f t="shared" ca="1" si="14"/>
        <v>0.6112898450406703</v>
      </c>
      <c r="M141">
        <f t="shared" ca="1" si="14"/>
        <v>0.91924644299545755</v>
      </c>
      <c r="N141">
        <f t="shared" ca="1" si="14"/>
        <v>0.19032008186263838</v>
      </c>
      <c r="O141">
        <f t="shared" ca="1" si="14"/>
        <v>0.75079633204337382</v>
      </c>
      <c r="P141">
        <f t="shared" ca="1" si="14"/>
        <v>0.732292904170466</v>
      </c>
      <c r="Q141">
        <f t="shared" ca="1" si="13"/>
        <v>0.92608507749701652</v>
      </c>
      <c r="R141">
        <f t="shared" ca="1" si="13"/>
        <v>0.20680594217638681</v>
      </c>
    </row>
    <row r="142" spans="1:18" x14ac:dyDescent="0.25">
      <c r="A142">
        <f t="shared" ca="1" si="14"/>
        <v>0.41296339660477732</v>
      </c>
      <c r="B142">
        <f t="shared" ca="1" si="14"/>
        <v>0.80418953657252512</v>
      </c>
      <c r="C142">
        <f t="shared" ca="1" si="14"/>
        <v>0.280991839563692</v>
      </c>
      <c r="D142">
        <f t="shared" ca="1" si="14"/>
        <v>0.66193081807101606</v>
      </c>
      <c r="E142">
        <f t="shared" ca="1" si="14"/>
        <v>0.61015948392575248</v>
      </c>
      <c r="F142">
        <f t="shared" ca="1" si="14"/>
        <v>0.64087928462455568</v>
      </c>
      <c r="G142">
        <f t="shared" ca="1" si="14"/>
        <v>0.11215869954516844</v>
      </c>
      <c r="H142">
        <f t="shared" ca="1" si="14"/>
        <v>0.96735666853718172</v>
      </c>
      <c r="I142">
        <f t="shared" ca="1" si="14"/>
        <v>0.57712958046084872</v>
      </c>
      <c r="J142">
        <f t="shared" ca="1" si="14"/>
        <v>0.66301939036238433</v>
      </c>
      <c r="K142">
        <f t="shared" ca="1" si="14"/>
        <v>0.3483686768184725</v>
      </c>
      <c r="L142">
        <f t="shared" ca="1" si="14"/>
        <v>9.5551000705298095E-2</v>
      </c>
      <c r="M142">
        <f t="shared" ca="1" si="14"/>
        <v>0.60185025253284985</v>
      </c>
      <c r="N142">
        <f t="shared" ca="1" si="14"/>
        <v>9.9518628999508141E-2</v>
      </c>
      <c r="O142">
        <f t="shared" ca="1" si="14"/>
        <v>0.63212707320736983</v>
      </c>
      <c r="P142">
        <f t="shared" ref="P142:R205" ca="1" si="15">RAND()</f>
        <v>0.78241749138396999</v>
      </c>
      <c r="Q142">
        <f t="shared" ca="1" si="15"/>
        <v>0.20388857507400282</v>
      </c>
      <c r="R142">
        <f t="shared" ca="1" si="15"/>
        <v>0.65028621335011716</v>
      </c>
    </row>
    <row r="143" spans="1:18" x14ac:dyDescent="0.25">
      <c r="A143">
        <f t="shared" ref="A143:P206" ca="1" si="16">RAND()</f>
        <v>0.55636302559998974</v>
      </c>
      <c r="B143">
        <f t="shared" ca="1" si="16"/>
        <v>0.40766746829082945</v>
      </c>
      <c r="C143">
        <f t="shared" ca="1" si="16"/>
        <v>0.84655135586008867</v>
      </c>
      <c r="D143">
        <f t="shared" ca="1" si="16"/>
        <v>0.93224960494188502</v>
      </c>
      <c r="E143">
        <f t="shared" ca="1" si="16"/>
        <v>0.15053675483689932</v>
      </c>
      <c r="F143">
        <f t="shared" ca="1" si="16"/>
        <v>0.94550695676130803</v>
      </c>
      <c r="G143">
        <f t="shared" ca="1" si="16"/>
        <v>0.91212092894892072</v>
      </c>
      <c r="H143">
        <f t="shared" ca="1" si="16"/>
        <v>0.72378236951132546</v>
      </c>
      <c r="I143">
        <f t="shared" ca="1" si="16"/>
        <v>0.32711001561739184</v>
      </c>
      <c r="J143">
        <f t="shared" ca="1" si="16"/>
        <v>0.56446039568698214</v>
      </c>
      <c r="K143">
        <f t="shared" ca="1" si="16"/>
        <v>7.0660575880542531E-2</v>
      </c>
      <c r="L143">
        <f t="shared" ca="1" si="16"/>
        <v>0.84668347696246626</v>
      </c>
      <c r="M143">
        <f t="shared" ca="1" si="16"/>
        <v>0.80298857646468857</v>
      </c>
      <c r="N143">
        <f t="shared" ca="1" si="16"/>
        <v>0.14514533749777569</v>
      </c>
      <c r="O143">
        <f t="shared" ca="1" si="16"/>
        <v>0.57410939856086762</v>
      </c>
      <c r="P143">
        <f t="shared" ca="1" si="16"/>
        <v>0.9578447290721902</v>
      </c>
      <c r="Q143">
        <f t="shared" ca="1" si="15"/>
        <v>0.27959578325316736</v>
      </c>
      <c r="R143">
        <f t="shared" ca="1" si="15"/>
        <v>0.29990463430996062</v>
      </c>
    </row>
    <row r="144" spans="1:18" x14ac:dyDescent="0.25">
      <c r="A144">
        <f t="shared" ca="1" si="16"/>
        <v>0.80454457925956502</v>
      </c>
      <c r="B144">
        <f t="shared" ca="1" si="16"/>
        <v>0.30101817406568621</v>
      </c>
      <c r="C144">
        <f t="shared" ca="1" si="16"/>
        <v>0.7623300879111341</v>
      </c>
      <c r="D144">
        <f t="shared" ca="1" si="16"/>
        <v>0.41814735646395584</v>
      </c>
      <c r="E144">
        <f t="shared" ca="1" si="16"/>
        <v>0.87222427672366987</v>
      </c>
      <c r="F144">
        <f t="shared" ca="1" si="16"/>
        <v>0.37699480785043127</v>
      </c>
      <c r="G144">
        <f t="shared" ca="1" si="16"/>
        <v>0.12149871648574251</v>
      </c>
      <c r="H144">
        <f t="shared" ca="1" si="16"/>
        <v>0.75913548816409393</v>
      </c>
      <c r="I144">
        <f t="shared" ca="1" si="16"/>
        <v>0.89867064478369629</v>
      </c>
      <c r="J144">
        <f t="shared" ca="1" si="16"/>
        <v>0.36981323557187851</v>
      </c>
      <c r="K144">
        <f t="shared" ca="1" si="16"/>
        <v>0.71826238398308873</v>
      </c>
      <c r="L144">
        <f t="shared" ca="1" si="16"/>
        <v>0.20562565066906602</v>
      </c>
      <c r="M144">
        <f t="shared" ca="1" si="16"/>
        <v>0.89042167674721329</v>
      </c>
      <c r="N144">
        <f t="shared" ca="1" si="16"/>
        <v>0.19262824951239421</v>
      </c>
      <c r="O144">
        <f t="shared" ca="1" si="16"/>
        <v>0.28490103321797022</v>
      </c>
      <c r="P144">
        <f t="shared" ca="1" si="16"/>
        <v>0.21094046781868692</v>
      </c>
      <c r="Q144">
        <f t="shared" ca="1" si="15"/>
        <v>0.48613685386170635</v>
      </c>
      <c r="R144">
        <f t="shared" ca="1" si="15"/>
        <v>0.58599668444473985</v>
      </c>
    </row>
    <row r="145" spans="1:18" x14ac:dyDescent="0.25">
      <c r="A145">
        <f t="shared" ca="1" si="16"/>
        <v>0.40220779295262898</v>
      </c>
      <c r="B145">
        <f t="shared" ca="1" si="16"/>
        <v>0.17754460623730783</v>
      </c>
      <c r="C145">
        <f t="shared" ca="1" si="16"/>
        <v>6.1135706363493303E-2</v>
      </c>
      <c r="D145">
        <f t="shared" ca="1" si="16"/>
        <v>0.79989946131493894</v>
      </c>
      <c r="E145">
        <f t="shared" ca="1" si="16"/>
        <v>0.71920122260986741</v>
      </c>
      <c r="F145">
        <f t="shared" ca="1" si="16"/>
        <v>0.68996406290552637</v>
      </c>
      <c r="G145">
        <f t="shared" ca="1" si="16"/>
        <v>0.20151678215441415</v>
      </c>
      <c r="H145">
        <f t="shared" ca="1" si="16"/>
        <v>0.62682350850857271</v>
      </c>
      <c r="I145">
        <f t="shared" ca="1" si="16"/>
        <v>0.90910825433447939</v>
      </c>
      <c r="J145">
        <f t="shared" ca="1" si="16"/>
        <v>0.41348824698212838</v>
      </c>
      <c r="K145">
        <f t="shared" ca="1" si="16"/>
        <v>0.57968264925137414</v>
      </c>
      <c r="L145">
        <f t="shared" ca="1" si="16"/>
        <v>9.6573096636667466E-2</v>
      </c>
      <c r="M145">
        <f t="shared" ca="1" si="16"/>
        <v>0.55677454664672843</v>
      </c>
      <c r="N145">
        <f t="shared" ca="1" si="16"/>
        <v>0.69012444535966078</v>
      </c>
      <c r="O145">
        <f t="shared" ca="1" si="16"/>
        <v>0.5641383522014547</v>
      </c>
      <c r="P145">
        <f t="shared" ca="1" si="16"/>
        <v>0.10426257459553401</v>
      </c>
      <c r="Q145">
        <f t="shared" ca="1" si="15"/>
        <v>0.16536283320844747</v>
      </c>
      <c r="R145">
        <f t="shared" ca="1" si="15"/>
        <v>0.16836237297811996</v>
      </c>
    </row>
    <row r="146" spans="1:18" x14ac:dyDescent="0.25">
      <c r="A146">
        <f t="shared" ca="1" si="16"/>
        <v>0.36983667949705101</v>
      </c>
      <c r="B146">
        <f t="shared" ca="1" si="16"/>
        <v>0.71297305674735822</v>
      </c>
      <c r="C146">
        <f t="shared" ca="1" si="16"/>
        <v>4.6079946596108035E-2</v>
      </c>
      <c r="D146">
        <f t="shared" ca="1" si="16"/>
        <v>0.96233727520427925</v>
      </c>
      <c r="E146">
        <f t="shared" ca="1" si="16"/>
        <v>0.8042700299682517</v>
      </c>
      <c r="F146">
        <f t="shared" ca="1" si="16"/>
        <v>0.47176854824120562</v>
      </c>
      <c r="G146">
        <f t="shared" ca="1" si="16"/>
        <v>0.14142890338011282</v>
      </c>
      <c r="H146">
        <f t="shared" ca="1" si="16"/>
        <v>0.77822155721538222</v>
      </c>
      <c r="I146">
        <f t="shared" ca="1" si="16"/>
        <v>0.93513382159156044</v>
      </c>
      <c r="J146">
        <f t="shared" ca="1" si="16"/>
        <v>4.2420516354424675E-2</v>
      </c>
      <c r="K146">
        <f t="shared" ca="1" si="16"/>
        <v>0.54518837942982246</v>
      </c>
      <c r="L146">
        <f t="shared" ca="1" si="16"/>
        <v>0.43574452833161814</v>
      </c>
      <c r="M146">
        <f t="shared" ca="1" si="16"/>
        <v>0.92421146379968433</v>
      </c>
      <c r="N146">
        <f t="shared" ca="1" si="16"/>
        <v>0.72586915516300599</v>
      </c>
      <c r="O146">
        <f t="shared" ca="1" si="16"/>
        <v>6.6157059924314976E-2</v>
      </c>
      <c r="P146">
        <f t="shared" ca="1" si="16"/>
        <v>0.92572810967887187</v>
      </c>
      <c r="Q146">
        <f t="shared" ca="1" si="15"/>
        <v>0.43083351641516443</v>
      </c>
      <c r="R146">
        <f t="shared" ca="1" si="15"/>
        <v>0.26992764779716993</v>
      </c>
    </row>
    <row r="147" spans="1:18" x14ac:dyDescent="0.25">
      <c r="A147">
        <f t="shared" ca="1" si="16"/>
        <v>0.97603936840851924</v>
      </c>
      <c r="B147">
        <f t="shared" ca="1" si="16"/>
        <v>0.17104137383728601</v>
      </c>
      <c r="C147">
        <f t="shared" ca="1" si="16"/>
        <v>0.71737069373448037</v>
      </c>
      <c r="D147">
        <f t="shared" ca="1" si="16"/>
        <v>0.87964042871668935</v>
      </c>
      <c r="E147">
        <f t="shared" ca="1" si="16"/>
        <v>0.15821055623924629</v>
      </c>
      <c r="F147">
        <f t="shared" ca="1" si="16"/>
        <v>0.55417747133815987</v>
      </c>
      <c r="G147">
        <f t="shared" ca="1" si="16"/>
        <v>0.94187025757049181</v>
      </c>
      <c r="H147">
        <f t="shared" ca="1" si="16"/>
        <v>0.15725115934370137</v>
      </c>
      <c r="I147">
        <f t="shared" ca="1" si="16"/>
        <v>0.81685287218972058</v>
      </c>
      <c r="J147">
        <f t="shared" ca="1" si="16"/>
        <v>7.7829050989720927E-2</v>
      </c>
      <c r="K147">
        <f t="shared" ca="1" si="16"/>
        <v>0.45536977444611382</v>
      </c>
      <c r="L147">
        <f t="shared" ca="1" si="16"/>
        <v>0.73632225524492245</v>
      </c>
      <c r="M147">
        <f t="shared" ca="1" si="16"/>
        <v>0.16482652212967064</v>
      </c>
      <c r="N147">
        <f t="shared" ca="1" si="16"/>
        <v>0.47237347480049507</v>
      </c>
      <c r="O147">
        <f t="shared" ca="1" si="16"/>
        <v>0.8085344435529882</v>
      </c>
      <c r="P147">
        <f t="shared" ca="1" si="16"/>
        <v>8.0740835528337995E-2</v>
      </c>
      <c r="Q147">
        <f t="shared" ca="1" si="15"/>
        <v>0.16453949504724708</v>
      </c>
      <c r="R147">
        <f t="shared" ca="1" si="15"/>
        <v>0.40772579439545242</v>
      </c>
    </row>
    <row r="148" spans="1:18" x14ac:dyDescent="0.25">
      <c r="A148">
        <f t="shared" ca="1" si="16"/>
        <v>0.92417676379456826</v>
      </c>
      <c r="B148">
        <f t="shared" ca="1" si="16"/>
        <v>0.90866416579661979</v>
      </c>
      <c r="C148">
        <f t="shared" ca="1" si="16"/>
        <v>0.4774668992739507</v>
      </c>
      <c r="D148">
        <f t="shared" ca="1" si="16"/>
        <v>0.54372783751194587</v>
      </c>
      <c r="E148">
        <f t="shared" ca="1" si="16"/>
        <v>0.64756521707016201</v>
      </c>
      <c r="F148">
        <f t="shared" ca="1" si="16"/>
        <v>0.2633720863629283</v>
      </c>
      <c r="G148">
        <f t="shared" ca="1" si="16"/>
        <v>0.29711613498196576</v>
      </c>
      <c r="H148">
        <f t="shared" ca="1" si="16"/>
        <v>0.32721226290925343</v>
      </c>
      <c r="I148">
        <f t="shared" ca="1" si="16"/>
        <v>0.59572558549154386</v>
      </c>
      <c r="J148">
        <f t="shared" ca="1" si="16"/>
        <v>0.35888613740650754</v>
      </c>
      <c r="K148">
        <f t="shared" ca="1" si="16"/>
        <v>0.6621992165395828</v>
      </c>
      <c r="L148">
        <f t="shared" ca="1" si="16"/>
        <v>0.42532698005448821</v>
      </c>
      <c r="M148">
        <f t="shared" ca="1" si="16"/>
        <v>3.3677684901067928E-2</v>
      </c>
      <c r="N148">
        <f t="shared" ca="1" si="16"/>
        <v>0.14292794149829413</v>
      </c>
      <c r="O148">
        <f t="shared" ca="1" si="16"/>
        <v>0.12724263541668124</v>
      </c>
      <c r="P148">
        <f t="shared" ca="1" si="16"/>
        <v>0.43947054592171342</v>
      </c>
      <c r="Q148">
        <f t="shared" ca="1" si="15"/>
        <v>4.9382412831303069E-2</v>
      </c>
      <c r="R148">
        <f t="shared" ca="1" si="15"/>
        <v>0.93932663006624817</v>
      </c>
    </row>
    <row r="149" spans="1:18" x14ac:dyDescent="0.25">
      <c r="A149">
        <f t="shared" ca="1" si="16"/>
        <v>0.9445020770261835</v>
      </c>
      <c r="B149">
        <f t="shared" ca="1" si="16"/>
        <v>0.20576922630392624</v>
      </c>
      <c r="C149">
        <f t="shared" ca="1" si="16"/>
        <v>0.53340038375335586</v>
      </c>
      <c r="D149">
        <f t="shared" ca="1" si="16"/>
        <v>0.26190231193697988</v>
      </c>
      <c r="E149">
        <f t="shared" ca="1" si="16"/>
        <v>0.76009504782579751</v>
      </c>
      <c r="F149">
        <f t="shared" ca="1" si="16"/>
        <v>0.36562130793526371</v>
      </c>
      <c r="G149">
        <f t="shared" ca="1" si="16"/>
        <v>0.8991263465223448</v>
      </c>
      <c r="H149">
        <f t="shared" ca="1" si="16"/>
        <v>0.36213635180980686</v>
      </c>
      <c r="I149">
        <f t="shared" ca="1" si="16"/>
        <v>7.5798080912381716E-2</v>
      </c>
      <c r="J149">
        <f t="shared" ca="1" si="16"/>
        <v>0.4875248975334453</v>
      </c>
      <c r="K149">
        <f t="shared" ca="1" si="16"/>
        <v>6.2735840106615925E-2</v>
      </c>
      <c r="L149">
        <f t="shared" ca="1" si="16"/>
        <v>0.83361560632109377</v>
      </c>
      <c r="M149">
        <f t="shared" ca="1" si="16"/>
        <v>0.83203918682047451</v>
      </c>
      <c r="N149">
        <f t="shared" ca="1" si="16"/>
        <v>0.27495660052725457</v>
      </c>
      <c r="O149">
        <f t="shared" ca="1" si="16"/>
        <v>0.65989772636273225</v>
      </c>
      <c r="P149">
        <f t="shared" ca="1" si="16"/>
        <v>0.7535272879548025</v>
      </c>
      <c r="Q149">
        <f t="shared" ca="1" si="15"/>
        <v>0.7659045342141052</v>
      </c>
      <c r="R149">
        <f t="shared" ca="1" si="15"/>
        <v>0.19535959326299956</v>
      </c>
    </row>
    <row r="150" spans="1:18" x14ac:dyDescent="0.25">
      <c r="A150">
        <f t="shared" ca="1" si="16"/>
        <v>0.67079324167650412</v>
      </c>
      <c r="B150">
        <f t="shared" ca="1" si="16"/>
        <v>0.98523039176931737</v>
      </c>
      <c r="C150">
        <f t="shared" ca="1" si="16"/>
        <v>0.36093136344947718</v>
      </c>
      <c r="D150">
        <f t="shared" ca="1" si="16"/>
        <v>0.57234272121191154</v>
      </c>
      <c r="E150">
        <f t="shared" ca="1" si="16"/>
        <v>0.14759143256277529</v>
      </c>
      <c r="F150">
        <f t="shared" ca="1" si="16"/>
        <v>0.38822219430380966</v>
      </c>
      <c r="G150">
        <f t="shared" ca="1" si="16"/>
        <v>0.69397851445154668</v>
      </c>
      <c r="H150">
        <f t="shared" ca="1" si="16"/>
        <v>0.81763297174327776</v>
      </c>
      <c r="I150">
        <f t="shared" ca="1" si="16"/>
        <v>0.41191819711731825</v>
      </c>
      <c r="J150">
        <f t="shared" ca="1" si="16"/>
        <v>0.95224272666990106</v>
      </c>
      <c r="K150">
        <f t="shared" ca="1" si="16"/>
        <v>0.24085934478472038</v>
      </c>
      <c r="L150">
        <f t="shared" ca="1" si="16"/>
        <v>0.36888734244961907</v>
      </c>
      <c r="M150">
        <f t="shared" ca="1" si="16"/>
        <v>0.58646409542604938</v>
      </c>
      <c r="N150">
        <f t="shared" ca="1" si="16"/>
        <v>0.93960645797849163</v>
      </c>
      <c r="O150">
        <f t="shared" ca="1" si="16"/>
        <v>0.78441712538366837</v>
      </c>
      <c r="P150">
        <f t="shared" ca="1" si="16"/>
        <v>0.78304765176290181</v>
      </c>
      <c r="Q150">
        <f t="shared" ca="1" si="15"/>
        <v>0.28644124555810879</v>
      </c>
      <c r="R150">
        <f t="shared" ca="1" si="15"/>
        <v>0.58247220889799534</v>
      </c>
    </row>
    <row r="151" spans="1:18" x14ac:dyDescent="0.25">
      <c r="A151">
        <f t="shared" ca="1" si="16"/>
        <v>3.7707721228227742E-2</v>
      </c>
      <c r="B151">
        <f t="shared" ca="1" si="16"/>
        <v>0.61256746656438887</v>
      </c>
      <c r="C151">
        <f t="shared" ca="1" si="16"/>
        <v>0.44889418213830856</v>
      </c>
      <c r="D151">
        <f t="shared" ca="1" si="16"/>
        <v>0.48210852539051552</v>
      </c>
      <c r="E151">
        <f t="shared" ca="1" si="16"/>
        <v>0.15011485963192639</v>
      </c>
      <c r="F151">
        <f t="shared" ca="1" si="16"/>
        <v>0.6961671255631261</v>
      </c>
      <c r="G151">
        <f t="shared" ca="1" si="16"/>
        <v>0.60743737909237261</v>
      </c>
      <c r="H151">
        <f t="shared" ca="1" si="16"/>
        <v>0.19472348723781796</v>
      </c>
      <c r="I151">
        <f t="shared" ca="1" si="16"/>
        <v>0.38775210710730645</v>
      </c>
      <c r="J151">
        <f t="shared" ca="1" si="16"/>
        <v>0.7316907678829655</v>
      </c>
      <c r="K151">
        <f t="shared" ca="1" si="16"/>
        <v>0.63258954581495819</v>
      </c>
      <c r="L151">
        <f t="shared" ca="1" si="16"/>
        <v>0.37677604451712443</v>
      </c>
      <c r="M151">
        <f t="shared" ca="1" si="16"/>
        <v>0.19311831496345633</v>
      </c>
      <c r="N151">
        <f t="shared" ca="1" si="16"/>
        <v>0.99422323156333858</v>
      </c>
      <c r="O151">
        <f t="shared" ca="1" si="16"/>
        <v>2.814371213650646E-2</v>
      </c>
      <c r="P151">
        <f t="shared" ca="1" si="16"/>
        <v>0.81197342769980541</v>
      </c>
      <c r="Q151">
        <f t="shared" ca="1" si="15"/>
        <v>0.98669046873883604</v>
      </c>
      <c r="R151">
        <f t="shared" ca="1" si="15"/>
        <v>0.26971225477715977</v>
      </c>
    </row>
    <row r="152" spans="1:18" x14ac:dyDescent="0.25">
      <c r="A152">
        <f t="shared" ca="1" si="16"/>
        <v>0.67977797700361686</v>
      </c>
      <c r="B152">
        <f t="shared" ca="1" si="16"/>
        <v>0.77105079104446106</v>
      </c>
      <c r="C152">
        <f t="shared" ca="1" si="16"/>
        <v>0.85708521268312787</v>
      </c>
      <c r="D152">
        <f t="shared" ca="1" si="16"/>
        <v>0.83993181742945833</v>
      </c>
      <c r="E152">
        <f t="shared" ca="1" si="16"/>
        <v>0.25025312479635842</v>
      </c>
      <c r="F152">
        <f t="shared" ca="1" si="16"/>
        <v>0.6678658740500425</v>
      </c>
      <c r="G152">
        <f t="shared" ca="1" si="16"/>
        <v>0.43627068097317923</v>
      </c>
      <c r="H152">
        <f t="shared" ca="1" si="16"/>
        <v>0.61655938285177736</v>
      </c>
      <c r="I152">
        <f t="shared" ca="1" si="16"/>
        <v>0.97789822799624149</v>
      </c>
      <c r="J152">
        <f t="shared" ca="1" si="16"/>
        <v>0.75825017868348532</v>
      </c>
      <c r="K152">
        <f t="shared" ca="1" si="16"/>
        <v>0.25233740110106351</v>
      </c>
      <c r="L152">
        <f t="shared" ca="1" si="16"/>
        <v>0.86089308307754542</v>
      </c>
      <c r="M152">
        <f t="shared" ca="1" si="16"/>
        <v>0.43733837106427742</v>
      </c>
      <c r="N152">
        <f t="shared" ca="1" si="16"/>
        <v>0.33306547765145178</v>
      </c>
      <c r="O152">
        <f t="shared" ca="1" si="16"/>
        <v>0.16163569275911382</v>
      </c>
      <c r="P152">
        <f t="shared" ca="1" si="16"/>
        <v>0.81109917630736583</v>
      </c>
      <c r="Q152">
        <f t="shared" ca="1" si="15"/>
        <v>0.63208599697576073</v>
      </c>
      <c r="R152">
        <f t="shared" ca="1" si="15"/>
        <v>0.53635001585361908</v>
      </c>
    </row>
    <row r="153" spans="1:18" x14ac:dyDescent="0.25">
      <c r="A153">
        <f t="shared" ca="1" si="16"/>
        <v>0.92695679141890108</v>
      </c>
      <c r="B153">
        <f t="shared" ca="1" si="16"/>
        <v>0.57609411251742715</v>
      </c>
      <c r="C153">
        <f t="shared" ca="1" si="16"/>
        <v>4.1139419834083313E-2</v>
      </c>
      <c r="D153">
        <f t="shared" ca="1" si="16"/>
        <v>0.92108512057293779</v>
      </c>
      <c r="E153">
        <f t="shared" ca="1" si="16"/>
        <v>0.26774561064589253</v>
      </c>
      <c r="F153">
        <f t="shared" ca="1" si="16"/>
        <v>0.2822460233369708</v>
      </c>
      <c r="G153">
        <f t="shared" ca="1" si="16"/>
        <v>0.9225277292813765</v>
      </c>
      <c r="H153">
        <f t="shared" ca="1" si="16"/>
        <v>0.88766190894670072</v>
      </c>
      <c r="I153">
        <f t="shared" ca="1" si="16"/>
        <v>0.30224871133985498</v>
      </c>
      <c r="J153">
        <f t="shared" ca="1" si="16"/>
        <v>0.46764698453323728</v>
      </c>
      <c r="K153">
        <f t="shared" ca="1" si="16"/>
        <v>0.28030010449160081</v>
      </c>
      <c r="L153">
        <f t="shared" ca="1" si="16"/>
        <v>0.72741609231793458</v>
      </c>
      <c r="M153">
        <f t="shared" ca="1" si="16"/>
        <v>0.88978438612283761</v>
      </c>
      <c r="N153">
        <f t="shared" ca="1" si="16"/>
        <v>0.45318607870355554</v>
      </c>
      <c r="O153">
        <f t="shared" ca="1" si="16"/>
        <v>0.96877877153620262</v>
      </c>
      <c r="P153">
        <f t="shared" ca="1" si="16"/>
        <v>0.71610558094189136</v>
      </c>
      <c r="Q153">
        <f t="shared" ca="1" si="15"/>
        <v>0.45642871558753617</v>
      </c>
      <c r="R153">
        <f t="shared" ca="1" si="15"/>
        <v>0.72928824134024817</v>
      </c>
    </row>
    <row r="154" spans="1:18" x14ac:dyDescent="0.25">
      <c r="A154">
        <f t="shared" ca="1" si="16"/>
        <v>0.78628539254475027</v>
      </c>
      <c r="B154">
        <f t="shared" ca="1" si="16"/>
        <v>0.52044870712317648</v>
      </c>
      <c r="C154">
        <f t="shared" ca="1" si="16"/>
        <v>0.79371722952474222</v>
      </c>
      <c r="D154">
        <f t="shared" ca="1" si="16"/>
        <v>0.61016949806596676</v>
      </c>
      <c r="E154">
        <f t="shared" ca="1" si="16"/>
        <v>0.2197140430509722</v>
      </c>
      <c r="F154">
        <f t="shared" ca="1" si="16"/>
        <v>2.8533246837870396E-2</v>
      </c>
      <c r="G154">
        <f t="shared" ca="1" si="16"/>
        <v>0.17893143196657657</v>
      </c>
      <c r="H154">
        <f t="shared" ca="1" si="16"/>
        <v>0.61178076023899353</v>
      </c>
      <c r="I154">
        <f t="shared" ca="1" si="16"/>
        <v>0.65669380351864337</v>
      </c>
      <c r="J154">
        <f t="shared" ca="1" si="16"/>
        <v>0.27141080850122812</v>
      </c>
      <c r="K154">
        <f t="shared" ca="1" si="16"/>
        <v>0.69619989706443608</v>
      </c>
      <c r="L154">
        <f t="shared" ca="1" si="16"/>
        <v>2.4331809675408933E-2</v>
      </c>
      <c r="M154">
        <f t="shared" ca="1" si="16"/>
        <v>0.38643991945641232</v>
      </c>
      <c r="N154">
        <f t="shared" ca="1" si="16"/>
        <v>0.84999073736148167</v>
      </c>
      <c r="O154">
        <f t="shared" ca="1" si="16"/>
        <v>6.1353394314678233E-5</v>
      </c>
      <c r="P154">
        <f t="shared" ca="1" si="16"/>
        <v>0.34173576050987153</v>
      </c>
      <c r="Q154">
        <f t="shared" ca="1" si="15"/>
        <v>0.89117698649403398</v>
      </c>
      <c r="R154">
        <f t="shared" ca="1" si="15"/>
        <v>0.86875130824742175</v>
      </c>
    </row>
    <row r="155" spans="1:18" x14ac:dyDescent="0.25">
      <c r="A155">
        <f t="shared" ca="1" si="16"/>
        <v>0.65532336883397502</v>
      </c>
      <c r="B155">
        <f t="shared" ca="1" si="16"/>
        <v>0.96072025695432195</v>
      </c>
      <c r="C155">
        <f t="shared" ca="1" si="16"/>
        <v>0.29442329050800853</v>
      </c>
      <c r="D155">
        <f t="shared" ca="1" si="16"/>
        <v>0.25516420164863185</v>
      </c>
      <c r="E155">
        <f t="shared" ca="1" si="16"/>
        <v>0.54112766928708045</v>
      </c>
      <c r="F155">
        <f t="shared" ca="1" si="16"/>
        <v>0.18504200759314438</v>
      </c>
      <c r="G155">
        <f t="shared" ca="1" si="16"/>
        <v>0.91852618095746874</v>
      </c>
      <c r="H155">
        <f t="shared" ca="1" si="16"/>
        <v>0.83370538404697636</v>
      </c>
      <c r="I155">
        <f t="shared" ca="1" si="16"/>
        <v>0.52509932248391133</v>
      </c>
      <c r="J155">
        <f t="shared" ca="1" si="16"/>
        <v>0.96663324300787645</v>
      </c>
      <c r="K155">
        <f t="shared" ca="1" si="16"/>
        <v>0.69974534584309833</v>
      </c>
      <c r="L155">
        <f t="shared" ca="1" si="16"/>
        <v>0.53571502963437678</v>
      </c>
      <c r="M155">
        <f t="shared" ca="1" si="16"/>
        <v>0.17457367094361642</v>
      </c>
      <c r="N155">
        <f t="shared" ca="1" si="16"/>
        <v>0.44402537882285809</v>
      </c>
      <c r="O155">
        <f t="shared" ca="1" si="16"/>
        <v>0.23439387883871421</v>
      </c>
      <c r="P155">
        <f t="shared" ca="1" si="16"/>
        <v>0.88414934452950911</v>
      </c>
      <c r="Q155">
        <f t="shared" ca="1" si="15"/>
        <v>0.89390246288778608</v>
      </c>
      <c r="R155">
        <f t="shared" ca="1" si="15"/>
        <v>0.73680091172769024</v>
      </c>
    </row>
    <row r="156" spans="1:18" x14ac:dyDescent="0.25">
      <c r="A156">
        <f t="shared" ca="1" si="16"/>
        <v>0.80801522630347666</v>
      </c>
      <c r="B156">
        <f t="shared" ca="1" si="16"/>
        <v>0.70682964527371661</v>
      </c>
      <c r="C156">
        <f t="shared" ca="1" si="16"/>
        <v>0.340358116321689</v>
      </c>
      <c r="D156">
        <f t="shared" ca="1" si="16"/>
        <v>0.931806936350834</v>
      </c>
      <c r="E156">
        <f t="shared" ca="1" si="16"/>
        <v>4.9489673987378469E-3</v>
      </c>
      <c r="F156">
        <f t="shared" ca="1" si="16"/>
        <v>0.55432479975686189</v>
      </c>
      <c r="G156">
        <f t="shared" ca="1" si="16"/>
        <v>0.27822009379135315</v>
      </c>
      <c r="H156">
        <f t="shared" ca="1" si="16"/>
        <v>0.61840869526384168</v>
      </c>
      <c r="I156">
        <f t="shared" ca="1" si="16"/>
        <v>0.87123775274265192</v>
      </c>
      <c r="J156">
        <f t="shared" ca="1" si="16"/>
        <v>0.67927608823855867</v>
      </c>
      <c r="K156">
        <f t="shared" ca="1" si="16"/>
        <v>0.69888124248817352</v>
      </c>
      <c r="L156">
        <f t="shared" ca="1" si="16"/>
        <v>0.43563673612508058</v>
      </c>
      <c r="M156">
        <f t="shared" ca="1" si="16"/>
        <v>0.23445577858121924</v>
      </c>
      <c r="N156">
        <f t="shared" ca="1" si="16"/>
        <v>0.65243660632022593</v>
      </c>
      <c r="O156">
        <f t="shared" ca="1" si="16"/>
        <v>9.4484778359603894E-2</v>
      </c>
      <c r="P156">
        <f t="shared" ca="1" si="16"/>
        <v>0.60992213122917183</v>
      </c>
      <c r="Q156">
        <f t="shared" ca="1" si="15"/>
        <v>0.34847596665862224</v>
      </c>
      <c r="R156">
        <f t="shared" ca="1" si="15"/>
        <v>0.28227018224514144</v>
      </c>
    </row>
    <row r="157" spans="1:18" x14ac:dyDescent="0.25">
      <c r="A157">
        <f t="shared" ca="1" si="16"/>
        <v>0.5202449556887494</v>
      </c>
      <c r="B157">
        <f t="shared" ca="1" si="16"/>
        <v>0.53405464757992505</v>
      </c>
      <c r="C157">
        <f t="shared" ca="1" si="16"/>
        <v>0.17006917560387169</v>
      </c>
      <c r="D157">
        <f t="shared" ca="1" si="16"/>
        <v>0.21479451775468905</v>
      </c>
      <c r="E157">
        <f t="shared" ca="1" si="16"/>
        <v>0.63365565958113435</v>
      </c>
      <c r="F157">
        <f t="shared" ca="1" si="16"/>
        <v>0.38648907919851438</v>
      </c>
      <c r="G157">
        <f t="shared" ca="1" si="16"/>
        <v>0.29184604603479147</v>
      </c>
      <c r="H157">
        <f t="shared" ca="1" si="16"/>
        <v>0.11938383688589782</v>
      </c>
      <c r="I157">
        <f t="shared" ca="1" si="16"/>
        <v>0.14831805147710986</v>
      </c>
      <c r="J157">
        <f t="shared" ca="1" si="16"/>
        <v>0.39932276152522173</v>
      </c>
      <c r="K157">
        <f t="shared" ca="1" si="16"/>
        <v>0.93357951280006146</v>
      </c>
      <c r="L157">
        <f t="shared" ca="1" si="16"/>
        <v>0.37723807718246605</v>
      </c>
      <c r="M157">
        <f t="shared" ca="1" si="16"/>
        <v>7.9681671535350218E-2</v>
      </c>
      <c r="N157">
        <f t="shared" ca="1" si="16"/>
        <v>0.70723683885852484</v>
      </c>
      <c r="O157">
        <f t="shared" ca="1" si="16"/>
        <v>2.05549031444765E-2</v>
      </c>
      <c r="P157">
        <f t="shared" ca="1" si="16"/>
        <v>0.22511362369011134</v>
      </c>
      <c r="Q157">
        <f t="shared" ca="1" si="15"/>
        <v>0.89563985492902953</v>
      </c>
      <c r="R157">
        <f t="shared" ca="1" si="15"/>
        <v>0.87753225367048393</v>
      </c>
    </row>
    <row r="158" spans="1:18" x14ac:dyDescent="0.25">
      <c r="A158">
        <f t="shared" ca="1" si="16"/>
        <v>0.31524119893109381</v>
      </c>
      <c r="B158">
        <f t="shared" ca="1" si="16"/>
        <v>0.71228797619767814</v>
      </c>
      <c r="C158">
        <f t="shared" ca="1" si="16"/>
        <v>0.40894681641184183</v>
      </c>
      <c r="D158">
        <f t="shared" ca="1" si="16"/>
        <v>0.11528432720827608</v>
      </c>
      <c r="E158">
        <f t="shared" ca="1" si="16"/>
        <v>0.50899823650605591</v>
      </c>
      <c r="F158">
        <f t="shared" ca="1" si="16"/>
        <v>0.1333269997274682</v>
      </c>
      <c r="G158">
        <f t="shared" ca="1" si="16"/>
        <v>0.93193043113804241</v>
      </c>
      <c r="H158">
        <f t="shared" ca="1" si="16"/>
        <v>0.79946056654890285</v>
      </c>
      <c r="I158">
        <f t="shared" ca="1" si="16"/>
        <v>0.30028152663749785</v>
      </c>
      <c r="J158">
        <f t="shared" ca="1" si="16"/>
        <v>0.97606310499315474</v>
      </c>
      <c r="K158">
        <f t="shared" ca="1" si="16"/>
        <v>0.46811041324519276</v>
      </c>
      <c r="L158">
        <f t="shared" ca="1" si="16"/>
        <v>0.354367077481898</v>
      </c>
      <c r="M158">
        <f t="shared" ca="1" si="16"/>
        <v>0.42453770473834163</v>
      </c>
      <c r="N158">
        <f t="shared" ca="1" si="16"/>
        <v>0.26347095307245327</v>
      </c>
      <c r="O158">
        <f t="shared" ca="1" si="16"/>
        <v>0.22369494098255638</v>
      </c>
      <c r="P158">
        <f t="shared" ref="P158:R221" ca="1" si="17">RAND()</f>
        <v>0.73771854861722497</v>
      </c>
      <c r="Q158">
        <f t="shared" ca="1" si="17"/>
        <v>0.24453820955541838</v>
      </c>
      <c r="R158">
        <f t="shared" ca="1" si="17"/>
        <v>0.82687182319046526</v>
      </c>
    </row>
    <row r="159" spans="1:18" x14ac:dyDescent="0.25">
      <c r="A159">
        <f t="shared" ref="A159:P222" ca="1" si="18">RAND()</f>
        <v>0.37235574065400823</v>
      </c>
      <c r="B159">
        <f t="shared" ca="1" si="18"/>
        <v>0.49363269487257078</v>
      </c>
      <c r="C159">
        <f t="shared" ca="1" si="18"/>
        <v>0.67619529393374989</v>
      </c>
      <c r="D159">
        <f t="shared" ca="1" si="18"/>
        <v>0.83551844248408647</v>
      </c>
      <c r="E159">
        <f t="shared" ca="1" si="18"/>
        <v>0.31677050659939021</v>
      </c>
      <c r="F159">
        <f t="shared" ca="1" si="18"/>
        <v>0.60694358882447574</v>
      </c>
      <c r="G159">
        <f t="shared" ca="1" si="18"/>
        <v>0.74104578086888595</v>
      </c>
      <c r="H159">
        <f t="shared" ca="1" si="18"/>
        <v>0.11959604056289475</v>
      </c>
      <c r="I159">
        <f t="shared" ca="1" si="18"/>
        <v>0.79327958955707378</v>
      </c>
      <c r="J159">
        <f t="shared" ca="1" si="18"/>
        <v>0.90452221248418718</v>
      </c>
      <c r="K159">
        <f t="shared" ca="1" si="18"/>
        <v>0.11550311975282257</v>
      </c>
      <c r="L159">
        <f t="shared" ca="1" si="18"/>
        <v>0.72454486173713339</v>
      </c>
      <c r="M159">
        <f t="shared" ca="1" si="18"/>
        <v>0.68875601576686196</v>
      </c>
      <c r="N159">
        <f t="shared" ca="1" si="18"/>
        <v>9.1414218997509455E-2</v>
      </c>
      <c r="O159">
        <f t="shared" ca="1" si="18"/>
        <v>1.1330314537846831E-2</v>
      </c>
      <c r="P159">
        <f t="shared" ca="1" si="18"/>
        <v>0.57728786045769664</v>
      </c>
      <c r="Q159">
        <f t="shared" ca="1" si="17"/>
        <v>0.83178189655584789</v>
      </c>
      <c r="R159">
        <f t="shared" ca="1" si="17"/>
        <v>0.89641253431614343</v>
      </c>
    </row>
    <row r="160" spans="1:18" x14ac:dyDescent="0.25">
      <c r="A160">
        <f t="shared" ca="1" si="18"/>
        <v>0.93288610651676085</v>
      </c>
      <c r="B160">
        <f t="shared" ca="1" si="18"/>
        <v>0.34275000930093247</v>
      </c>
      <c r="C160">
        <f t="shared" ca="1" si="18"/>
        <v>0.77413345815174317</v>
      </c>
      <c r="D160">
        <f t="shared" ca="1" si="18"/>
        <v>0.70745064716599826</v>
      </c>
      <c r="E160">
        <f t="shared" ca="1" si="18"/>
        <v>0.45195880715440528</v>
      </c>
      <c r="F160">
        <f t="shared" ca="1" si="18"/>
        <v>0.89487318080328904</v>
      </c>
      <c r="G160">
        <f t="shared" ca="1" si="18"/>
        <v>0.16710956274641531</v>
      </c>
      <c r="H160">
        <f t="shared" ca="1" si="18"/>
        <v>0.71834713484127188</v>
      </c>
      <c r="I160">
        <f t="shared" ca="1" si="18"/>
        <v>0.94606908940124279</v>
      </c>
      <c r="J160">
        <f t="shared" ca="1" si="18"/>
        <v>0.81703426563334169</v>
      </c>
      <c r="K160">
        <f t="shared" ca="1" si="18"/>
        <v>0.30122481525503786</v>
      </c>
      <c r="L160">
        <f t="shared" ca="1" si="18"/>
        <v>0.1289895569475058</v>
      </c>
      <c r="M160">
        <f t="shared" ca="1" si="18"/>
        <v>5.3080255084478889E-2</v>
      </c>
      <c r="N160">
        <f t="shared" ca="1" si="18"/>
        <v>0.9318510391250614</v>
      </c>
      <c r="O160">
        <f t="shared" ca="1" si="18"/>
        <v>0.69963079581403798</v>
      </c>
      <c r="P160">
        <f t="shared" ca="1" si="18"/>
        <v>6.9201002909567766E-2</v>
      </c>
      <c r="Q160">
        <f t="shared" ca="1" si="17"/>
        <v>0.58544291557964778</v>
      </c>
      <c r="R160">
        <f t="shared" ca="1" si="17"/>
        <v>0.61052024465437349</v>
      </c>
    </row>
    <row r="161" spans="1:18" x14ac:dyDescent="0.25">
      <c r="A161">
        <f t="shared" ca="1" si="18"/>
        <v>0.53680274222284319</v>
      </c>
      <c r="B161">
        <f t="shared" ca="1" si="18"/>
        <v>0.41785733516065693</v>
      </c>
      <c r="C161">
        <f t="shared" ca="1" si="18"/>
        <v>0.42356615023666133</v>
      </c>
      <c r="D161">
        <f t="shared" ca="1" si="18"/>
        <v>0.16604150526020267</v>
      </c>
      <c r="E161">
        <f t="shared" ca="1" si="18"/>
        <v>0.32906208858711083</v>
      </c>
      <c r="F161">
        <f t="shared" ca="1" si="18"/>
        <v>0.86034799943346763</v>
      </c>
      <c r="G161">
        <f t="shared" ca="1" si="18"/>
        <v>0.73919425738893985</v>
      </c>
      <c r="H161">
        <f t="shared" ca="1" si="18"/>
        <v>0.23477334661897697</v>
      </c>
      <c r="I161">
        <f t="shared" ca="1" si="18"/>
        <v>0.36597014181389098</v>
      </c>
      <c r="J161">
        <f t="shared" ca="1" si="18"/>
        <v>0.83230211443042301</v>
      </c>
      <c r="K161">
        <f t="shared" ca="1" si="18"/>
        <v>0.71179745748160039</v>
      </c>
      <c r="L161">
        <f t="shared" ca="1" si="18"/>
        <v>0.27122371416197055</v>
      </c>
      <c r="M161">
        <f t="shared" ca="1" si="18"/>
        <v>0.76733408700085037</v>
      </c>
      <c r="N161">
        <f t="shared" ca="1" si="18"/>
        <v>0.19117626431012114</v>
      </c>
      <c r="O161">
        <f t="shared" ca="1" si="18"/>
        <v>0.45327405087018113</v>
      </c>
      <c r="P161">
        <f t="shared" ca="1" si="18"/>
        <v>0.54780029278889708</v>
      </c>
      <c r="Q161">
        <f t="shared" ca="1" si="17"/>
        <v>0.70586068313804085</v>
      </c>
      <c r="R161">
        <f t="shared" ca="1" si="17"/>
        <v>0.26917119939898004</v>
      </c>
    </row>
    <row r="162" spans="1:18" x14ac:dyDescent="0.25">
      <c r="A162">
        <f t="shared" ca="1" si="18"/>
        <v>0.77727386736217208</v>
      </c>
      <c r="B162">
        <f t="shared" ca="1" si="18"/>
        <v>0.10804076812362151</v>
      </c>
      <c r="C162">
        <f t="shared" ca="1" si="18"/>
        <v>0.62995250631011279</v>
      </c>
      <c r="D162">
        <f t="shared" ca="1" si="18"/>
        <v>0.12506359018350488</v>
      </c>
      <c r="E162">
        <f t="shared" ca="1" si="18"/>
        <v>0.80153128565196596</v>
      </c>
      <c r="F162">
        <f t="shared" ca="1" si="18"/>
        <v>0.68745393462287685</v>
      </c>
      <c r="G162">
        <f t="shared" ca="1" si="18"/>
        <v>0.25192755143578693</v>
      </c>
      <c r="H162">
        <f t="shared" ca="1" si="18"/>
        <v>0.59030500712613587</v>
      </c>
      <c r="I162">
        <f t="shared" ca="1" si="18"/>
        <v>0.73306411823586948</v>
      </c>
      <c r="J162">
        <f t="shared" ca="1" si="18"/>
        <v>0.19511395156532396</v>
      </c>
      <c r="K162">
        <f t="shared" ca="1" si="18"/>
        <v>0.52415602095280311</v>
      </c>
      <c r="L162">
        <f t="shared" ca="1" si="18"/>
        <v>0.79574668017252348</v>
      </c>
      <c r="M162">
        <f t="shared" ca="1" si="18"/>
        <v>0.55202350878584661</v>
      </c>
      <c r="N162">
        <f t="shared" ca="1" si="18"/>
        <v>0.95407770089940724</v>
      </c>
      <c r="O162">
        <f t="shared" ca="1" si="18"/>
        <v>0.4051549799012627</v>
      </c>
      <c r="P162">
        <f t="shared" ca="1" si="18"/>
        <v>0.79981757416990196</v>
      </c>
      <c r="Q162">
        <f t="shared" ca="1" si="17"/>
        <v>0.305347400684293</v>
      </c>
      <c r="R162">
        <f t="shared" ca="1" si="17"/>
        <v>2.6765342079003496E-2</v>
      </c>
    </row>
    <row r="163" spans="1:18" x14ac:dyDescent="0.25">
      <c r="A163">
        <f t="shared" ca="1" si="18"/>
        <v>0.21580918551109951</v>
      </c>
      <c r="B163">
        <f t="shared" ca="1" si="18"/>
        <v>0.53154739442829613</v>
      </c>
      <c r="C163">
        <f t="shared" ca="1" si="18"/>
        <v>0.78263014921014973</v>
      </c>
      <c r="D163">
        <f t="shared" ca="1" si="18"/>
        <v>0.59597099183369284</v>
      </c>
      <c r="E163">
        <f t="shared" ca="1" si="18"/>
        <v>0.74262032302907788</v>
      </c>
      <c r="F163">
        <f t="shared" ca="1" si="18"/>
        <v>0.6195285349059052</v>
      </c>
      <c r="G163">
        <f t="shared" ca="1" si="18"/>
        <v>0.63945640034906481</v>
      </c>
      <c r="H163">
        <f t="shared" ca="1" si="18"/>
        <v>0.93276998068543071</v>
      </c>
      <c r="I163">
        <f t="shared" ca="1" si="18"/>
        <v>0.58953540479331057</v>
      </c>
      <c r="J163">
        <f t="shared" ca="1" si="18"/>
        <v>0.91400674275083427</v>
      </c>
      <c r="K163">
        <f t="shared" ca="1" si="18"/>
        <v>0.70707109669230128</v>
      </c>
      <c r="L163">
        <f t="shared" ca="1" si="18"/>
        <v>0.63344851046229045</v>
      </c>
      <c r="M163">
        <f t="shared" ca="1" si="18"/>
        <v>0.82014624339196418</v>
      </c>
      <c r="N163">
        <f t="shared" ca="1" si="18"/>
        <v>0.2352839665041534</v>
      </c>
      <c r="O163">
        <f t="shared" ca="1" si="18"/>
        <v>0.92977789694307489</v>
      </c>
      <c r="P163">
        <f t="shared" ca="1" si="18"/>
        <v>0.24893523261047934</v>
      </c>
      <c r="Q163">
        <f t="shared" ca="1" si="17"/>
        <v>0.47014275458891686</v>
      </c>
      <c r="R163">
        <f t="shared" ca="1" si="17"/>
        <v>0.2240835554243078</v>
      </c>
    </row>
    <row r="164" spans="1:18" x14ac:dyDescent="0.25">
      <c r="A164">
        <f t="shared" ca="1" si="18"/>
        <v>0.92568410029603398</v>
      </c>
      <c r="B164">
        <f t="shared" ca="1" si="18"/>
        <v>0.3415678688721</v>
      </c>
      <c r="C164">
        <f t="shared" ca="1" si="18"/>
        <v>0.70400166637254413</v>
      </c>
      <c r="D164">
        <f t="shared" ca="1" si="18"/>
        <v>5.7120964215817693E-4</v>
      </c>
      <c r="E164">
        <f t="shared" ca="1" si="18"/>
        <v>0.445312505968673</v>
      </c>
      <c r="F164">
        <f t="shared" ca="1" si="18"/>
        <v>0.25277374393974827</v>
      </c>
      <c r="G164">
        <f t="shared" ca="1" si="18"/>
        <v>0.1293897120551053</v>
      </c>
      <c r="H164">
        <f t="shared" ca="1" si="18"/>
        <v>0.42292628889049055</v>
      </c>
      <c r="I164">
        <f t="shared" ca="1" si="18"/>
        <v>0.37974540198639151</v>
      </c>
      <c r="J164">
        <f t="shared" ca="1" si="18"/>
        <v>0.86977304399350908</v>
      </c>
      <c r="K164">
        <f t="shared" ca="1" si="18"/>
        <v>8.0069053810194579E-2</v>
      </c>
      <c r="L164">
        <f t="shared" ca="1" si="18"/>
        <v>0.66895089788187678</v>
      </c>
      <c r="M164">
        <f t="shared" ca="1" si="18"/>
        <v>0.32408899318212292</v>
      </c>
      <c r="N164">
        <f t="shared" ca="1" si="18"/>
        <v>0.74005439589893329</v>
      </c>
      <c r="O164">
        <f t="shared" ca="1" si="18"/>
        <v>0.93077727776298935</v>
      </c>
      <c r="P164">
        <f t="shared" ca="1" si="18"/>
        <v>0.69370145384277626</v>
      </c>
      <c r="Q164">
        <f t="shared" ca="1" si="17"/>
        <v>0.10753800078603382</v>
      </c>
      <c r="R164">
        <f t="shared" ca="1" si="17"/>
        <v>0.39045258843057629</v>
      </c>
    </row>
    <row r="165" spans="1:18" x14ac:dyDescent="0.25">
      <c r="A165">
        <f t="shared" ca="1" si="18"/>
        <v>0.47028561245553024</v>
      </c>
      <c r="B165">
        <f t="shared" ca="1" si="18"/>
        <v>0.60652822669581463</v>
      </c>
      <c r="C165">
        <f t="shared" ca="1" si="18"/>
        <v>0.57036987484017498</v>
      </c>
      <c r="D165">
        <f t="shared" ca="1" si="18"/>
        <v>0.98078469640998311</v>
      </c>
      <c r="E165">
        <f t="shared" ca="1" si="18"/>
        <v>0.67891788597822023</v>
      </c>
      <c r="F165">
        <f t="shared" ca="1" si="18"/>
        <v>0.91525505173846577</v>
      </c>
      <c r="G165">
        <f t="shared" ca="1" si="18"/>
        <v>0.74764472932519177</v>
      </c>
      <c r="H165">
        <f t="shared" ca="1" si="18"/>
        <v>0.41710672178778896</v>
      </c>
      <c r="I165">
        <f t="shared" ca="1" si="18"/>
        <v>0.9175557792934802</v>
      </c>
      <c r="J165">
        <f t="shared" ca="1" si="18"/>
        <v>0.97743246493730451</v>
      </c>
      <c r="K165">
        <f t="shared" ca="1" si="18"/>
        <v>0.81857610793843771</v>
      </c>
      <c r="L165">
        <f t="shared" ca="1" si="18"/>
        <v>4.8722041859925902E-2</v>
      </c>
      <c r="M165">
        <f t="shared" ca="1" si="18"/>
        <v>0.51106014867974825</v>
      </c>
      <c r="N165">
        <f t="shared" ca="1" si="18"/>
        <v>0.21589207765741603</v>
      </c>
      <c r="O165">
        <f t="shared" ca="1" si="18"/>
        <v>0.52889102357791329</v>
      </c>
      <c r="P165">
        <f t="shared" ca="1" si="18"/>
        <v>0.55954898639141826</v>
      </c>
      <c r="Q165">
        <f t="shared" ca="1" si="17"/>
        <v>0.39844861302830625</v>
      </c>
      <c r="R165">
        <f t="shared" ca="1" si="17"/>
        <v>1.8292545097446822E-2</v>
      </c>
    </row>
    <row r="166" spans="1:18" x14ac:dyDescent="0.25">
      <c r="A166">
        <f t="shared" ca="1" si="18"/>
        <v>9.5146109444530946E-2</v>
      </c>
      <c r="B166">
        <f t="shared" ca="1" si="18"/>
        <v>0.53718400976753544</v>
      </c>
      <c r="C166">
        <f t="shared" ca="1" si="18"/>
        <v>0.44696417804822486</v>
      </c>
      <c r="D166">
        <f t="shared" ca="1" si="18"/>
        <v>0.72838671649176567</v>
      </c>
      <c r="E166">
        <f t="shared" ca="1" si="18"/>
        <v>0.24121986713469423</v>
      </c>
      <c r="F166">
        <f t="shared" ca="1" si="18"/>
        <v>0.24670725705103469</v>
      </c>
      <c r="G166">
        <f t="shared" ca="1" si="18"/>
        <v>7.0913152342228281E-2</v>
      </c>
      <c r="H166">
        <f t="shared" ca="1" si="18"/>
        <v>0.48976876208603792</v>
      </c>
      <c r="I166">
        <f t="shared" ca="1" si="18"/>
        <v>0.71631070787355988</v>
      </c>
      <c r="J166">
        <f t="shared" ca="1" si="18"/>
        <v>0.22886269371825785</v>
      </c>
      <c r="K166">
        <f t="shared" ca="1" si="18"/>
        <v>0.17579773097965412</v>
      </c>
      <c r="L166">
        <f t="shared" ca="1" si="18"/>
        <v>2.040041576949525E-2</v>
      </c>
      <c r="M166">
        <f t="shared" ca="1" si="18"/>
        <v>0.78856234571050288</v>
      </c>
      <c r="N166">
        <f t="shared" ca="1" si="18"/>
        <v>0.25581122262373768</v>
      </c>
      <c r="O166">
        <f t="shared" ca="1" si="18"/>
        <v>0.4280996370960527</v>
      </c>
      <c r="P166">
        <f t="shared" ca="1" si="18"/>
        <v>0.71061157678776343</v>
      </c>
      <c r="Q166">
        <f t="shared" ca="1" si="17"/>
        <v>0.25921005155102461</v>
      </c>
      <c r="R166">
        <f t="shared" ca="1" si="17"/>
        <v>0.44630145213825534</v>
      </c>
    </row>
    <row r="167" spans="1:18" x14ac:dyDescent="0.25">
      <c r="A167">
        <f t="shared" ca="1" si="18"/>
        <v>0.80110606922238703</v>
      </c>
      <c r="B167">
        <f t="shared" ca="1" si="18"/>
        <v>0.12633424237072866</v>
      </c>
      <c r="C167">
        <f t="shared" ca="1" si="18"/>
        <v>0.77546048087522168</v>
      </c>
      <c r="D167">
        <f t="shared" ca="1" si="18"/>
        <v>0.47813955051042167</v>
      </c>
      <c r="E167">
        <f t="shared" ca="1" si="18"/>
        <v>0.67262352589863172</v>
      </c>
      <c r="F167">
        <f t="shared" ca="1" si="18"/>
        <v>0.50155480755002091</v>
      </c>
      <c r="G167">
        <f t="shared" ca="1" si="18"/>
        <v>0.38982018421573361</v>
      </c>
      <c r="H167">
        <f t="shared" ca="1" si="18"/>
        <v>0.82595955236343443</v>
      </c>
      <c r="I167">
        <f t="shared" ca="1" si="18"/>
        <v>0.74616367606627287</v>
      </c>
      <c r="J167">
        <f t="shared" ca="1" si="18"/>
        <v>0.37895264644239335</v>
      </c>
      <c r="K167">
        <f t="shared" ca="1" si="18"/>
        <v>0.18545104001812251</v>
      </c>
      <c r="L167">
        <f t="shared" ca="1" si="18"/>
        <v>0.55064365822889993</v>
      </c>
      <c r="M167">
        <f t="shared" ca="1" si="18"/>
        <v>0.11296795523472825</v>
      </c>
      <c r="N167">
        <f t="shared" ca="1" si="18"/>
        <v>0.76230398083438267</v>
      </c>
      <c r="O167">
        <f t="shared" ca="1" si="18"/>
        <v>0.69661816561138123</v>
      </c>
      <c r="P167">
        <f t="shared" ca="1" si="18"/>
        <v>0.93481881668618427</v>
      </c>
      <c r="Q167">
        <f t="shared" ca="1" si="17"/>
        <v>1.1919853407274084E-2</v>
      </c>
      <c r="R167">
        <f t="shared" ca="1" si="17"/>
        <v>0.94756938132004576</v>
      </c>
    </row>
    <row r="168" spans="1:18" x14ac:dyDescent="0.25">
      <c r="A168">
        <f t="shared" ca="1" si="18"/>
        <v>0.56142123539795519</v>
      </c>
      <c r="B168">
        <f t="shared" ca="1" si="18"/>
        <v>0.60756077065575775</v>
      </c>
      <c r="C168">
        <f t="shared" ca="1" si="18"/>
        <v>7.0852522815814445E-2</v>
      </c>
      <c r="D168">
        <f t="shared" ca="1" si="18"/>
        <v>0.39125014940626801</v>
      </c>
      <c r="E168">
        <f t="shared" ca="1" si="18"/>
        <v>0.92360555653197551</v>
      </c>
      <c r="F168">
        <f t="shared" ca="1" si="18"/>
        <v>0.8041387670757002</v>
      </c>
      <c r="G168">
        <f t="shared" ca="1" si="18"/>
        <v>0.69861515662600704</v>
      </c>
      <c r="H168">
        <f t="shared" ca="1" si="18"/>
        <v>1.2279061131384883E-2</v>
      </c>
      <c r="I168">
        <f t="shared" ca="1" si="18"/>
        <v>0.62458503850083757</v>
      </c>
      <c r="J168">
        <f t="shared" ca="1" si="18"/>
        <v>0.86464986110022612</v>
      </c>
      <c r="K168">
        <f t="shared" ca="1" si="18"/>
        <v>0.74070115918688328</v>
      </c>
      <c r="L168">
        <f t="shared" ca="1" si="18"/>
        <v>0.99751029504094368</v>
      </c>
      <c r="M168">
        <f t="shared" ca="1" si="18"/>
        <v>0.35733864599715792</v>
      </c>
      <c r="N168">
        <f t="shared" ca="1" si="18"/>
        <v>0.58829581402843922</v>
      </c>
      <c r="O168">
        <f t="shared" ca="1" si="18"/>
        <v>0.63532051712027171</v>
      </c>
      <c r="P168">
        <f t="shared" ca="1" si="18"/>
        <v>0.16775386984095864</v>
      </c>
      <c r="Q168">
        <f t="shared" ca="1" si="17"/>
        <v>2.5854548266782573E-2</v>
      </c>
      <c r="R168">
        <f t="shared" ca="1" si="17"/>
        <v>0.22544894236460633</v>
      </c>
    </row>
    <row r="169" spans="1:18" x14ac:dyDescent="0.25">
      <c r="A169">
        <f t="shared" ca="1" si="18"/>
        <v>0.68994746209563917</v>
      </c>
      <c r="B169">
        <f t="shared" ca="1" si="18"/>
        <v>0.35282685416268544</v>
      </c>
      <c r="C169">
        <f t="shared" ca="1" si="18"/>
        <v>0.37692296265637104</v>
      </c>
      <c r="D169">
        <f t="shared" ca="1" si="18"/>
        <v>0.77268179930577907</v>
      </c>
      <c r="E169">
        <f t="shared" ca="1" si="18"/>
        <v>8.3579865597561032E-2</v>
      </c>
      <c r="F169">
        <f t="shared" ca="1" si="18"/>
        <v>0.211811499539171</v>
      </c>
      <c r="G169">
        <f t="shared" ca="1" si="18"/>
        <v>0.51135013706014276</v>
      </c>
      <c r="H169">
        <f t="shared" ca="1" si="18"/>
        <v>0.11914238649248887</v>
      </c>
      <c r="I169">
        <f t="shared" ca="1" si="18"/>
        <v>0.33437708563500557</v>
      </c>
      <c r="J169">
        <f t="shared" ca="1" si="18"/>
        <v>0.57700766315021812</v>
      </c>
      <c r="K169">
        <f t="shared" ca="1" si="18"/>
        <v>0.13395051233029098</v>
      </c>
      <c r="L169">
        <f t="shared" ca="1" si="18"/>
        <v>0.32073662879430398</v>
      </c>
      <c r="M169">
        <f t="shared" ca="1" si="18"/>
        <v>0.59602655842960739</v>
      </c>
      <c r="N169">
        <f t="shared" ca="1" si="18"/>
        <v>0.61355079118559319</v>
      </c>
      <c r="O169">
        <f t="shared" ca="1" si="18"/>
        <v>6.5555530435931986E-2</v>
      </c>
      <c r="P169">
        <f t="shared" ca="1" si="18"/>
        <v>0.59506814458431911</v>
      </c>
      <c r="Q169">
        <f t="shared" ca="1" si="17"/>
        <v>9.4069912444895931E-2</v>
      </c>
      <c r="R169">
        <f t="shared" ca="1" si="17"/>
        <v>0.33850651042820579</v>
      </c>
    </row>
    <row r="170" spans="1:18" x14ac:dyDescent="0.25">
      <c r="A170">
        <f t="shared" ca="1" si="18"/>
        <v>0.50686132218027335</v>
      </c>
      <c r="B170">
        <f t="shared" ca="1" si="18"/>
        <v>0.59462993573247147</v>
      </c>
      <c r="C170">
        <f t="shared" ca="1" si="18"/>
        <v>0.33913307557176176</v>
      </c>
      <c r="D170">
        <f t="shared" ca="1" si="18"/>
        <v>0.10846003546943572</v>
      </c>
      <c r="E170">
        <f t="shared" ca="1" si="18"/>
        <v>9.6216096555613362E-2</v>
      </c>
      <c r="F170">
        <f t="shared" ca="1" si="18"/>
        <v>0.56033540007275318</v>
      </c>
      <c r="G170">
        <f t="shared" ca="1" si="18"/>
        <v>0.24597740485367203</v>
      </c>
      <c r="H170">
        <f t="shared" ca="1" si="18"/>
        <v>0.30825462096710043</v>
      </c>
      <c r="I170">
        <f t="shared" ca="1" si="18"/>
        <v>0.86473778749052244</v>
      </c>
      <c r="J170">
        <f t="shared" ca="1" si="18"/>
        <v>0.96556879846372223</v>
      </c>
      <c r="K170">
        <f t="shared" ca="1" si="18"/>
        <v>0.35817639142344027</v>
      </c>
      <c r="L170">
        <f t="shared" ca="1" si="18"/>
        <v>0.83974188981168552</v>
      </c>
      <c r="M170">
        <f t="shared" ca="1" si="18"/>
        <v>0.99125322345665212</v>
      </c>
      <c r="N170">
        <f t="shared" ca="1" si="18"/>
        <v>0.86719358430199833</v>
      </c>
      <c r="O170">
        <f t="shared" ca="1" si="18"/>
        <v>0.38072692156297183</v>
      </c>
      <c r="P170">
        <f t="shared" ca="1" si="18"/>
        <v>1.2344880712061745E-2</v>
      </c>
      <c r="Q170">
        <f t="shared" ca="1" si="17"/>
        <v>0.79916057160576692</v>
      </c>
      <c r="R170">
        <f t="shared" ca="1" si="17"/>
        <v>9.9343770467213766E-2</v>
      </c>
    </row>
    <row r="171" spans="1:18" x14ac:dyDescent="0.25">
      <c r="A171">
        <f t="shared" ca="1" si="18"/>
        <v>0.20463299750592667</v>
      </c>
      <c r="B171">
        <f t="shared" ca="1" si="18"/>
        <v>0.1990504337534722</v>
      </c>
      <c r="C171">
        <f t="shared" ca="1" si="18"/>
        <v>0.29949891243602622</v>
      </c>
      <c r="D171">
        <f t="shared" ca="1" si="18"/>
        <v>0.16638717724297669</v>
      </c>
      <c r="E171">
        <f t="shared" ca="1" si="18"/>
        <v>5.4170366396023684E-2</v>
      </c>
      <c r="F171">
        <f t="shared" ca="1" si="18"/>
        <v>0.93665824822616617</v>
      </c>
      <c r="G171">
        <f t="shared" ca="1" si="18"/>
        <v>0.30306705152110458</v>
      </c>
      <c r="H171">
        <f t="shared" ca="1" si="18"/>
        <v>0.66138055477823754</v>
      </c>
      <c r="I171">
        <f t="shared" ca="1" si="18"/>
        <v>0.11909667011210445</v>
      </c>
      <c r="J171">
        <f t="shared" ca="1" si="18"/>
        <v>0.49623226102887763</v>
      </c>
      <c r="K171">
        <f t="shared" ca="1" si="18"/>
        <v>0.99264602196009055</v>
      </c>
      <c r="L171">
        <f t="shared" ca="1" si="18"/>
        <v>0.78605630938409055</v>
      </c>
      <c r="M171">
        <f t="shared" ca="1" si="18"/>
        <v>0.65133687507111615</v>
      </c>
      <c r="N171">
        <f t="shared" ca="1" si="18"/>
        <v>0.16368849016276288</v>
      </c>
      <c r="O171">
        <f t="shared" ca="1" si="18"/>
        <v>0.53854111420898576</v>
      </c>
      <c r="P171">
        <f t="shared" ca="1" si="18"/>
        <v>0.83836043591301945</v>
      </c>
      <c r="Q171">
        <f t="shared" ca="1" si="17"/>
        <v>0.9125900448275045</v>
      </c>
      <c r="R171">
        <f t="shared" ca="1" si="17"/>
        <v>0.50759840706661397</v>
      </c>
    </row>
    <row r="172" spans="1:18" x14ac:dyDescent="0.25">
      <c r="A172">
        <f t="shared" ca="1" si="18"/>
        <v>0.84743388972559885</v>
      </c>
      <c r="B172">
        <f t="shared" ca="1" si="18"/>
        <v>0.76183289788062469</v>
      </c>
      <c r="C172">
        <f t="shared" ca="1" si="18"/>
        <v>0.52658533807918406</v>
      </c>
      <c r="D172">
        <f t="shared" ca="1" si="18"/>
        <v>0.54086266852003406</v>
      </c>
      <c r="E172">
        <f t="shared" ca="1" si="18"/>
        <v>0.46602452340582046</v>
      </c>
      <c r="F172">
        <f t="shared" ca="1" si="18"/>
        <v>0.88521161692578187</v>
      </c>
      <c r="G172">
        <f t="shared" ca="1" si="18"/>
        <v>0.85365938826405996</v>
      </c>
      <c r="H172">
        <f t="shared" ca="1" si="18"/>
        <v>0.60371374264995581</v>
      </c>
      <c r="I172">
        <f t="shared" ca="1" si="18"/>
        <v>0.41843385539435485</v>
      </c>
      <c r="J172">
        <f t="shared" ca="1" si="18"/>
        <v>7.3544354323001659E-2</v>
      </c>
      <c r="K172">
        <f t="shared" ca="1" si="18"/>
        <v>0.13531456309403977</v>
      </c>
      <c r="L172">
        <f t="shared" ca="1" si="18"/>
        <v>0.65573984277172326</v>
      </c>
      <c r="M172">
        <f t="shared" ca="1" si="18"/>
        <v>0.63317004969454072</v>
      </c>
      <c r="N172">
        <f t="shared" ca="1" si="18"/>
        <v>0.68395581558791907</v>
      </c>
      <c r="O172">
        <f t="shared" ca="1" si="18"/>
        <v>3.8028398192417434E-2</v>
      </c>
      <c r="P172">
        <f t="shared" ca="1" si="18"/>
        <v>0.60617332901294285</v>
      </c>
      <c r="Q172">
        <f t="shared" ca="1" si="17"/>
        <v>0.34521660533013543</v>
      </c>
      <c r="R172">
        <f t="shared" ca="1" si="17"/>
        <v>0.36308243681248842</v>
      </c>
    </row>
    <row r="173" spans="1:18" x14ac:dyDescent="0.25">
      <c r="A173">
        <f t="shared" ca="1" si="18"/>
        <v>0.4647210352007064</v>
      </c>
      <c r="B173">
        <f t="shared" ca="1" si="18"/>
        <v>0.56242553019339858</v>
      </c>
      <c r="C173">
        <f t="shared" ca="1" si="18"/>
        <v>2.6091002770318727E-3</v>
      </c>
      <c r="D173">
        <f t="shared" ca="1" si="18"/>
        <v>0.16801181965226253</v>
      </c>
      <c r="E173">
        <f t="shared" ca="1" si="18"/>
        <v>0.36791596579608987</v>
      </c>
      <c r="F173">
        <f t="shared" ca="1" si="18"/>
        <v>0.2807514303565013</v>
      </c>
      <c r="G173">
        <f t="shared" ca="1" si="18"/>
        <v>0.72350881289744773</v>
      </c>
      <c r="H173">
        <f t="shared" ca="1" si="18"/>
        <v>0.89912511386809602</v>
      </c>
      <c r="I173">
        <f t="shared" ca="1" si="18"/>
        <v>1.5690214340587594E-2</v>
      </c>
      <c r="J173">
        <f t="shared" ca="1" si="18"/>
        <v>0.94956213202354245</v>
      </c>
      <c r="K173">
        <f t="shared" ca="1" si="18"/>
        <v>0.19616879518039942</v>
      </c>
      <c r="L173">
        <f t="shared" ca="1" si="18"/>
        <v>0.67558964515563014</v>
      </c>
      <c r="M173">
        <f t="shared" ca="1" si="18"/>
        <v>0.71076245819994699</v>
      </c>
      <c r="N173">
        <f t="shared" ca="1" si="18"/>
        <v>0.76441957326184451</v>
      </c>
      <c r="O173">
        <f t="shared" ca="1" si="18"/>
        <v>0.20630496976255286</v>
      </c>
      <c r="P173">
        <f t="shared" ca="1" si="18"/>
        <v>0.47483665329356939</v>
      </c>
      <c r="Q173">
        <f t="shared" ca="1" si="17"/>
        <v>0.84032027306548229</v>
      </c>
      <c r="R173">
        <f t="shared" ca="1" si="17"/>
        <v>0.9936730551423979</v>
      </c>
    </row>
    <row r="174" spans="1:18" x14ac:dyDescent="0.25">
      <c r="A174">
        <f t="shared" ca="1" si="18"/>
        <v>0.11178089078642883</v>
      </c>
      <c r="B174">
        <f t="shared" ca="1" si="18"/>
        <v>0.32634513384196639</v>
      </c>
      <c r="C174">
        <f t="shared" ca="1" si="18"/>
        <v>0.44570099982272482</v>
      </c>
      <c r="D174">
        <f t="shared" ca="1" si="18"/>
        <v>0.21576972318348742</v>
      </c>
      <c r="E174">
        <f t="shared" ca="1" si="18"/>
        <v>0.67665024132257867</v>
      </c>
      <c r="F174">
        <f t="shared" ca="1" si="18"/>
        <v>0.33500956135347282</v>
      </c>
      <c r="G174">
        <f t="shared" ca="1" si="18"/>
        <v>0.40354813035189541</v>
      </c>
      <c r="H174">
        <f t="shared" ca="1" si="18"/>
        <v>0.32701111260205473</v>
      </c>
      <c r="I174">
        <f t="shared" ca="1" si="18"/>
        <v>0.74246293936528918</v>
      </c>
      <c r="J174">
        <f t="shared" ca="1" si="18"/>
        <v>8.8378894433621902E-2</v>
      </c>
      <c r="K174">
        <f t="shared" ca="1" si="18"/>
        <v>0.67760960390844693</v>
      </c>
      <c r="L174">
        <f t="shared" ca="1" si="18"/>
        <v>0.99054583524966311</v>
      </c>
      <c r="M174">
        <f t="shared" ca="1" si="18"/>
        <v>0.95085540995954443</v>
      </c>
      <c r="N174">
        <f t="shared" ca="1" si="18"/>
        <v>0.41288894635635409</v>
      </c>
      <c r="O174">
        <f t="shared" ca="1" si="18"/>
        <v>0.21195365737118632</v>
      </c>
      <c r="P174">
        <f t="shared" ref="P174:R237" ca="1" si="19">RAND()</f>
        <v>0.20767460549473604</v>
      </c>
      <c r="Q174">
        <f t="shared" ca="1" si="19"/>
        <v>0.52792937076070434</v>
      </c>
      <c r="R174">
        <f t="shared" ca="1" si="19"/>
        <v>4.5267001283159081E-3</v>
      </c>
    </row>
    <row r="175" spans="1:18" x14ac:dyDescent="0.25">
      <c r="A175">
        <f t="shared" ref="A175:P238" ca="1" si="20">RAND()</f>
        <v>0.69349719848615421</v>
      </c>
      <c r="B175">
        <f t="shared" ca="1" si="20"/>
        <v>0.42037344325142956</v>
      </c>
      <c r="C175">
        <f t="shared" ca="1" si="20"/>
        <v>0.6347157409516595</v>
      </c>
      <c r="D175">
        <f t="shared" ca="1" si="20"/>
        <v>0.96325375325340046</v>
      </c>
      <c r="E175">
        <f t="shared" ca="1" si="20"/>
        <v>0.40794513563456958</v>
      </c>
      <c r="F175">
        <f t="shared" ca="1" si="20"/>
        <v>0.10845865753431505</v>
      </c>
      <c r="G175">
        <f t="shared" ca="1" si="20"/>
        <v>0.37643048442923033</v>
      </c>
      <c r="H175">
        <f t="shared" ca="1" si="20"/>
        <v>0.47140158803887999</v>
      </c>
      <c r="I175">
        <f t="shared" ca="1" si="20"/>
        <v>0.7888664035185331</v>
      </c>
      <c r="J175">
        <f t="shared" ca="1" si="20"/>
        <v>0.37931691285078706</v>
      </c>
      <c r="K175">
        <f t="shared" ca="1" si="20"/>
        <v>0.6886283480838914</v>
      </c>
      <c r="L175">
        <f t="shared" ca="1" si="20"/>
        <v>0.12044927162058017</v>
      </c>
      <c r="M175">
        <f t="shared" ca="1" si="20"/>
        <v>0.45310835041200281</v>
      </c>
      <c r="N175">
        <f t="shared" ca="1" si="20"/>
        <v>0.48417529944711901</v>
      </c>
      <c r="O175">
        <f t="shared" ca="1" si="20"/>
        <v>0.34944133435023095</v>
      </c>
      <c r="P175">
        <f t="shared" ca="1" si="20"/>
        <v>0.91655875200791159</v>
      </c>
      <c r="Q175">
        <f t="shared" ca="1" si="19"/>
        <v>0.95325736229028979</v>
      </c>
      <c r="R175">
        <f t="shared" ca="1" si="19"/>
        <v>0.98534505512002279</v>
      </c>
    </row>
    <row r="176" spans="1:18" x14ac:dyDescent="0.25">
      <c r="A176">
        <f t="shared" ca="1" si="20"/>
        <v>0.38213996855239185</v>
      </c>
      <c r="B176">
        <f t="shared" ca="1" si="20"/>
        <v>1.1707406448031366E-2</v>
      </c>
      <c r="C176">
        <f t="shared" ca="1" si="20"/>
        <v>0.21546384278303621</v>
      </c>
      <c r="D176">
        <f t="shared" ca="1" si="20"/>
        <v>0.55814084923660168</v>
      </c>
      <c r="E176">
        <f t="shared" ca="1" si="20"/>
        <v>0.91871319723229505</v>
      </c>
      <c r="F176">
        <f t="shared" ca="1" si="20"/>
        <v>0.49977677461310555</v>
      </c>
      <c r="G176">
        <f t="shared" ca="1" si="20"/>
        <v>0.85278365203006634</v>
      </c>
      <c r="H176">
        <f t="shared" ca="1" si="20"/>
        <v>0.18683278939046422</v>
      </c>
      <c r="I176">
        <f t="shared" ca="1" si="20"/>
        <v>0.23637961058096357</v>
      </c>
      <c r="J176">
        <f t="shared" ca="1" si="20"/>
        <v>0.32511969783525818</v>
      </c>
      <c r="K176">
        <f t="shared" ca="1" si="20"/>
        <v>1.9087046912181327E-2</v>
      </c>
      <c r="L176">
        <f t="shared" ca="1" si="20"/>
        <v>0.37521734007551288</v>
      </c>
      <c r="M176">
        <f t="shared" ca="1" si="20"/>
        <v>0.37477319654430052</v>
      </c>
      <c r="N176">
        <f t="shared" ca="1" si="20"/>
        <v>0.3633749455189299</v>
      </c>
      <c r="O176">
        <f t="shared" ca="1" si="20"/>
        <v>0.94154708236334483</v>
      </c>
      <c r="P176">
        <f t="shared" ca="1" si="20"/>
        <v>0.48692438799394344</v>
      </c>
      <c r="Q176">
        <f t="shared" ca="1" si="19"/>
        <v>2.5218275286614911E-2</v>
      </c>
      <c r="R176">
        <f t="shared" ca="1" si="19"/>
        <v>0.81141752470502104</v>
      </c>
    </row>
    <row r="177" spans="1:18" x14ac:dyDescent="0.25">
      <c r="A177">
        <f t="shared" ca="1" si="20"/>
        <v>0.2939100352369084</v>
      </c>
      <c r="B177">
        <f t="shared" ca="1" si="20"/>
        <v>0.3524263243295086</v>
      </c>
      <c r="C177">
        <f t="shared" ca="1" si="20"/>
        <v>0.22163081929168393</v>
      </c>
      <c r="D177">
        <f t="shared" ca="1" si="20"/>
        <v>0.91598399618506032</v>
      </c>
      <c r="E177">
        <f t="shared" ca="1" si="20"/>
        <v>0.23464279725054837</v>
      </c>
      <c r="F177">
        <f t="shared" ca="1" si="20"/>
        <v>0.90431521539572013</v>
      </c>
      <c r="G177">
        <f t="shared" ca="1" si="20"/>
        <v>0.5228381812583377</v>
      </c>
      <c r="H177">
        <f t="shared" ca="1" si="20"/>
        <v>0.45347286267193321</v>
      </c>
      <c r="I177">
        <f t="shared" ca="1" si="20"/>
        <v>7.7617092711496083E-2</v>
      </c>
      <c r="J177">
        <f t="shared" ca="1" si="20"/>
        <v>0.43005708160372758</v>
      </c>
      <c r="K177">
        <f t="shared" ca="1" si="20"/>
        <v>0.52832573913536263</v>
      </c>
      <c r="L177">
        <f t="shared" ca="1" si="20"/>
        <v>0.59411067167624698</v>
      </c>
      <c r="M177">
        <f t="shared" ca="1" si="20"/>
        <v>0.13735264047622031</v>
      </c>
      <c r="N177">
        <f t="shared" ca="1" si="20"/>
        <v>0.14822797453786696</v>
      </c>
      <c r="O177">
        <f t="shared" ca="1" si="20"/>
        <v>0.91346160701758672</v>
      </c>
      <c r="P177">
        <f t="shared" ca="1" si="20"/>
        <v>0.92404093767911022</v>
      </c>
      <c r="Q177">
        <f t="shared" ca="1" si="19"/>
        <v>0.54675403847803927</v>
      </c>
      <c r="R177">
        <f t="shared" ca="1" si="19"/>
        <v>0.6806538948830827</v>
      </c>
    </row>
    <row r="178" spans="1:18" x14ac:dyDescent="0.25">
      <c r="A178">
        <f t="shared" ca="1" si="20"/>
        <v>0.28902592986684361</v>
      </c>
      <c r="B178">
        <f t="shared" ca="1" si="20"/>
        <v>0.63997506184556818</v>
      </c>
      <c r="C178">
        <f t="shared" ca="1" si="20"/>
        <v>0.52856932742719076</v>
      </c>
      <c r="D178">
        <f t="shared" ca="1" si="20"/>
        <v>0.83504916750200919</v>
      </c>
      <c r="E178">
        <f t="shared" ca="1" si="20"/>
        <v>0.62798766543838069</v>
      </c>
      <c r="F178">
        <f t="shared" ca="1" si="20"/>
        <v>0.74833361007366994</v>
      </c>
      <c r="G178">
        <f t="shared" ca="1" si="20"/>
        <v>0.94653708152578275</v>
      </c>
      <c r="H178">
        <f t="shared" ca="1" si="20"/>
        <v>0.99446316333860851</v>
      </c>
      <c r="I178">
        <f t="shared" ca="1" si="20"/>
        <v>0.64920890808880838</v>
      </c>
      <c r="J178">
        <f t="shared" ca="1" si="20"/>
        <v>0.92108080390108471</v>
      </c>
      <c r="K178">
        <f t="shared" ca="1" si="20"/>
        <v>0.92547503840621714</v>
      </c>
      <c r="L178">
        <f t="shared" ca="1" si="20"/>
        <v>0.90388482877711962</v>
      </c>
      <c r="M178">
        <f t="shared" ca="1" si="20"/>
        <v>0.95979645146819725</v>
      </c>
      <c r="N178">
        <f t="shared" ca="1" si="20"/>
        <v>0.76977139094879565</v>
      </c>
      <c r="O178">
        <f t="shared" ca="1" si="20"/>
        <v>5.9245590977645701E-2</v>
      </c>
      <c r="P178">
        <f t="shared" ca="1" si="20"/>
        <v>0.63583371259707577</v>
      </c>
      <c r="Q178">
        <f t="shared" ca="1" si="19"/>
        <v>0.86396531243461294</v>
      </c>
      <c r="R178">
        <f t="shared" ca="1" si="19"/>
        <v>0.27285817737904017</v>
      </c>
    </row>
    <row r="179" spans="1:18" x14ac:dyDescent="0.25">
      <c r="A179">
        <f t="shared" ca="1" si="20"/>
        <v>0.20497553725890116</v>
      </c>
      <c r="B179">
        <f t="shared" ca="1" si="20"/>
        <v>0.7700686450237203</v>
      </c>
      <c r="C179">
        <f t="shared" ca="1" si="20"/>
        <v>0.64169542911509037</v>
      </c>
      <c r="D179">
        <f t="shared" ca="1" si="20"/>
        <v>0.89562551215188224</v>
      </c>
      <c r="E179">
        <f t="shared" ca="1" si="20"/>
        <v>3.2082692772440691E-2</v>
      </c>
      <c r="F179">
        <f t="shared" ca="1" si="20"/>
        <v>0.32903994872426401</v>
      </c>
      <c r="G179">
        <f t="shared" ca="1" si="20"/>
        <v>0.80549670624745429</v>
      </c>
      <c r="H179">
        <f t="shared" ca="1" si="20"/>
        <v>0.54970062640056427</v>
      </c>
      <c r="I179">
        <f t="shared" ca="1" si="20"/>
        <v>0.65449964296381624</v>
      </c>
      <c r="J179">
        <f t="shared" ca="1" si="20"/>
        <v>0.11426397316719705</v>
      </c>
      <c r="K179">
        <f t="shared" ca="1" si="20"/>
        <v>0.41685809222168513</v>
      </c>
      <c r="L179">
        <f t="shared" ca="1" si="20"/>
        <v>0.41770432909425603</v>
      </c>
      <c r="M179">
        <f t="shared" ca="1" si="20"/>
        <v>0.8173904584422047</v>
      </c>
      <c r="N179">
        <f t="shared" ca="1" si="20"/>
        <v>0.62711722981067353</v>
      </c>
      <c r="O179">
        <f t="shared" ca="1" si="20"/>
        <v>0.71465571886863233</v>
      </c>
      <c r="P179">
        <f t="shared" ca="1" si="20"/>
        <v>0.12200211366530977</v>
      </c>
      <c r="Q179">
        <f t="shared" ca="1" si="19"/>
        <v>7.2702402132276189E-2</v>
      </c>
      <c r="R179">
        <f t="shared" ca="1" si="19"/>
        <v>0.94314713763620139</v>
      </c>
    </row>
    <row r="180" spans="1:18" x14ac:dyDescent="0.25">
      <c r="A180">
        <f t="shared" ca="1" si="20"/>
        <v>0.98365850668301824</v>
      </c>
      <c r="B180">
        <f t="shared" ca="1" si="20"/>
        <v>0.49746520089428636</v>
      </c>
      <c r="C180">
        <f t="shared" ca="1" si="20"/>
        <v>0.40484658513892779</v>
      </c>
      <c r="D180">
        <f t="shared" ca="1" si="20"/>
        <v>0.86805029133123457</v>
      </c>
      <c r="E180">
        <f t="shared" ca="1" si="20"/>
        <v>0.94840598594233072</v>
      </c>
      <c r="F180">
        <f t="shared" ca="1" si="20"/>
        <v>0.78602212440187191</v>
      </c>
      <c r="G180">
        <f t="shared" ca="1" si="20"/>
        <v>3.2921300002324738E-2</v>
      </c>
      <c r="H180">
        <f t="shared" ca="1" si="20"/>
        <v>0.51337785134963065</v>
      </c>
      <c r="I180">
        <f t="shared" ca="1" si="20"/>
        <v>0.72153321305419271</v>
      </c>
      <c r="J180">
        <f t="shared" ca="1" si="20"/>
        <v>0.33843715617607417</v>
      </c>
      <c r="K180">
        <f t="shared" ca="1" si="20"/>
        <v>0.47601072878497208</v>
      </c>
      <c r="L180">
        <f t="shared" ca="1" si="20"/>
        <v>0.4350054559297829</v>
      </c>
      <c r="M180">
        <f t="shared" ca="1" si="20"/>
        <v>0.34798664305249172</v>
      </c>
      <c r="N180">
        <f t="shared" ca="1" si="20"/>
        <v>0.44654534444046079</v>
      </c>
      <c r="O180">
        <f t="shared" ca="1" si="20"/>
        <v>0.3162803392251361</v>
      </c>
      <c r="P180">
        <f t="shared" ca="1" si="20"/>
        <v>0.95670067645629187</v>
      </c>
      <c r="Q180">
        <f t="shared" ca="1" si="19"/>
        <v>0.35171649994386456</v>
      </c>
      <c r="R180">
        <f t="shared" ca="1" si="19"/>
        <v>0.38886373469672231</v>
      </c>
    </row>
    <row r="181" spans="1:18" x14ac:dyDescent="0.25">
      <c r="A181">
        <f t="shared" ca="1" si="20"/>
        <v>0.14932885281376873</v>
      </c>
      <c r="B181">
        <f t="shared" ca="1" si="20"/>
        <v>1.2096500976315427E-2</v>
      </c>
      <c r="C181">
        <f t="shared" ca="1" si="20"/>
        <v>0.46776473803596008</v>
      </c>
      <c r="D181">
        <f t="shared" ca="1" si="20"/>
        <v>0.50202634302501492</v>
      </c>
      <c r="E181">
        <f t="shared" ca="1" si="20"/>
        <v>5.6754295123661702E-2</v>
      </c>
      <c r="F181">
        <f t="shared" ca="1" si="20"/>
        <v>0.76662449590572423</v>
      </c>
      <c r="G181">
        <f t="shared" ca="1" si="20"/>
        <v>0.58983153808628841</v>
      </c>
      <c r="H181">
        <f t="shared" ca="1" si="20"/>
        <v>0.31994779437091425</v>
      </c>
      <c r="I181">
        <f t="shared" ca="1" si="20"/>
        <v>0.69735348671562369</v>
      </c>
      <c r="J181">
        <f t="shared" ca="1" si="20"/>
        <v>0.21673913277992585</v>
      </c>
      <c r="K181">
        <f t="shared" ca="1" si="20"/>
        <v>0.83221666918507009</v>
      </c>
      <c r="L181">
        <f t="shared" ca="1" si="20"/>
        <v>0.93507247854377162</v>
      </c>
      <c r="M181">
        <f t="shared" ca="1" si="20"/>
        <v>0.52683061361759365</v>
      </c>
      <c r="N181">
        <f t="shared" ca="1" si="20"/>
        <v>0.72016708448577738</v>
      </c>
      <c r="O181">
        <f t="shared" ca="1" si="20"/>
        <v>0.27626563065313392</v>
      </c>
      <c r="P181">
        <f t="shared" ca="1" si="20"/>
        <v>0.7747960743778437</v>
      </c>
      <c r="Q181">
        <f t="shared" ca="1" si="19"/>
        <v>0.3810380130914589</v>
      </c>
      <c r="R181">
        <f t="shared" ca="1" si="19"/>
        <v>0.28785042606335109</v>
      </c>
    </row>
    <row r="182" spans="1:18" x14ac:dyDescent="0.25">
      <c r="A182">
        <f t="shared" ca="1" si="20"/>
        <v>0.43124251597737717</v>
      </c>
      <c r="B182">
        <f t="shared" ca="1" si="20"/>
        <v>9.1455108370364302E-2</v>
      </c>
      <c r="C182">
        <f t="shared" ca="1" si="20"/>
        <v>0.73879082651279604</v>
      </c>
      <c r="D182">
        <f t="shared" ca="1" si="20"/>
        <v>0.35166339096762811</v>
      </c>
      <c r="E182">
        <f t="shared" ca="1" si="20"/>
        <v>0.54522243838568263</v>
      </c>
      <c r="F182">
        <f t="shared" ca="1" si="20"/>
        <v>0.96699920656729976</v>
      </c>
      <c r="G182">
        <f t="shared" ca="1" si="20"/>
        <v>0.52280449587895816</v>
      </c>
      <c r="H182">
        <f t="shared" ca="1" si="20"/>
        <v>0.53626237627299478</v>
      </c>
      <c r="I182">
        <f t="shared" ca="1" si="20"/>
        <v>0.4091079213764508</v>
      </c>
      <c r="J182">
        <f t="shared" ca="1" si="20"/>
        <v>0.39155728919607491</v>
      </c>
      <c r="K182">
        <f t="shared" ca="1" si="20"/>
        <v>0.57751856919887623</v>
      </c>
      <c r="L182">
        <f t="shared" ca="1" si="20"/>
        <v>0.77581350979712693</v>
      </c>
      <c r="M182">
        <f t="shared" ca="1" si="20"/>
        <v>0.85992267227557428</v>
      </c>
      <c r="N182">
        <f t="shared" ca="1" si="20"/>
        <v>0.64289845040633886</v>
      </c>
      <c r="O182">
        <f t="shared" ca="1" si="20"/>
        <v>0.75701730108725296</v>
      </c>
      <c r="P182">
        <f t="shared" ca="1" si="20"/>
        <v>0.42784458745303378</v>
      </c>
      <c r="Q182">
        <f t="shared" ca="1" si="19"/>
        <v>0.44087735281014051</v>
      </c>
      <c r="R182">
        <f t="shared" ca="1" si="19"/>
        <v>0.17826877347948689</v>
      </c>
    </row>
    <row r="183" spans="1:18" x14ac:dyDescent="0.25">
      <c r="A183">
        <f t="shared" ca="1" si="20"/>
        <v>0.39282962200702143</v>
      </c>
      <c r="B183">
        <f t="shared" ca="1" si="20"/>
        <v>0.92159715472413473</v>
      </c>
      <c r="C183">
        <f t="shared" ca="1" si="20"/>
        <v>0.1102560082785069</v>
      </c>
      <c r="D183">
        <f t="shared" ca="1" si="20"/>
        <v>7.7001472513838487E-2</v>
      </c>
      <c r="E183">
        <f t="shared" ca="1" si="20"/>
        <v>0.84292958717714006</v>
      </c>
      <c r="F183">
        <f t="shared" ca="1" si="20"/>
        <v>0.95940928356526201</v>
      </c>
      <c r="G183">
        <f t="shared" ca="1" si="20"/>
        <v>0.18882674838043123</v>
      </c>
      <c r="H183">
        <f t="shared" ca="1" si="20"/>
        <v>0.89029819563534029</v>
      </c>
      <c r="I183">
        <f t="shared" ca="1" si="20"/>
        <v>0.78178907401216202</v>
      </c>
      <c r="J183">
        <f t="shared" ca="1" si="20"/>
        <v>0.24708430875269349</v>
      </c>
      <c r="K183">
        <f t="shared" ca="1" si="20"/>
        <v>0.4673032219626414</v>
      </c>
      <c r="L183">
        <f t="shared" ca="1" si="20"/>
        <v>0.25874312258993104</v>
      </c>
      <c r="M183">
        <f t="shared" ca="1" si="20"/>
        <v>0.70170547235569347</v>
      </c>
      <c r="N183">
        <f t="shared" ca="1" si="20"/>
        <v>0.68889928532427624</v>
      </c>
      <c r="O183">
        <f t="shared" ca="1" si="20"/>
        <v>0.15451731387627798</v>
      </c>
      <c r="P183">
        <f t="shared" ca="1" si="20"/>
        <v>0.60440562282435184</v>
      </c>
      <c r="Q183">
        <f t="shared" ca="1" si="19"/>
        <v>0.55282535907186803</v>
      </c>
      <c r="R183">
        <f t="shared" ca="1" si="19"/>
        <v>4.4060539072092952E-2</v>
      </c>
    </row>
    <row r="184" spans="1:18" x14ac:dyDescent="0.25">
      <c r="A184">
        <f t="shared" ca="1" si="20"/>
        <v>0.34549294780656259</v>
      </c>
      <c r="B184">
        <f t="shared" ca="1" si="20"/>
        <v>0.82982328610663436</v>
      </c>
      <c r="C184">
        <f t="shared" ca="1" si="20"/>
        <v>0.20745322758333185</v>
      </c>
      <c r="D184">
        <f t="shared" ca="1" si="20"/>
        <v>3.2610463616276064E-2</v>
      </c>
      <c r="E184">
        <f t="shared" ca="1" si="20"/>
        <v>0.80486919263495116</v>
      </c>
      <c r="F184">
        <f t="shared" ca="1" si="20"/>
        <v>0.39755426900494917</v>
      </c>
      <c r="G184">
        <f t="shared" ca="1" si="20"/>
        <v>1.4598487306448638E-3</v>
      </c>
      <c r="H184">
        <f t="shared" ca="1" si="20"/>
        <v>0.37643350670175324</v>
      </c>
      <c r="I184">
        <f t="shared" ca="1" si="20"/>
        <v>7.4565638789143573E-3</v>
      </c>
      <c r="J184">
        <f t="shared" ca="1" si="20"/>
        <v>0.4044653385282293</v>
      </c>
      <c r="K184">
        <f t="shared" ca="1" si="20"/>
        <v>0.29667940928007785</v>
      </c>
      <c r="L184">
        <f t="shared" ca="1" si="20"/>
        <v>0.1454387532987772</v>
      </c>
      <c r="M184">
        <f t="shared" ca="1" si="20"/>
        <v>1.0095916020349094E-2</v>
      </c>
      <c r="N184">
        <f t="shared" ca="1" si="20"/>
        <v>0.44368840265816423</v>
      </c>
      <c r="O184">
        <f t="shared" ca="1" si="20"/>
        <v>0.43356921400120119</v>
      </c>
      <c r="P184">
        <f t="shared" ca="1" si="20"/>
        <v>0.8956463327481643</v>
      </c>
      <c r="Q184">
        <f t="shared" ca="1" si="19"/>
        <v>0.91488819890036199</v>
      </c>
      <c r="R184">
        <f t="shared" ca="1" si="19"/>
        <v>0.40929071899715064</v>
      </c>
    </row>
    <row r="185" spans="1:18" x14ac:dyDescent="0.25">
      <c r="A185">
        <f t="shared" ca="1" si="20"/>
        <v>0.28369925464990164</v>
      </c>
      <c r="B185">
        <f t="shared" ca="1" si="20"/>
        <v>0.5138184077347181</v>
      </c>
      <c r="C185">
        <f t="shared" ca="1" si="20"/>
        <v>0.77609128325678556</v>
      </c>
      <c r="D185">
        <f t="shared" ca="1" si="20"/>
        <v>0.52024081758886875</v>
      </c>
      <c r="E185">
        <f t="shared" ca="1" si="20"/>
        <v>0.8141183882078914</v>
      </c>
      <c r="F185">
        <f t="shared" ca="1" si="20"/>
        <v>0.65605983606343332</v>
      </c>
      <c r="G185">
        <f t="shared" ca="1" si="20"/>
        <v>0.56915731890606658</v>
      </c>
      <c r="H185">
        <f t="shared" ca="1" si="20"/>
        <v>0.91524054320341841</v>
      </c>
      <c r="I185">
        <f t="shared" ca="1" si="20"/>
        <v>0.74596142166869206</v>
      </c>
      <c r="J185">
        <f t="shared" ca="1" si="20"/>
        <v>0.4208332768830696</v>
      </c>
      <c r="K185">
        <f t="shared" ca="1" si="20"/>
        <v>0.36699941495950372</v>
      </c>
      <c r="L185">
        <f t="shared" ca="1" si="20"/>
        <v>0.30400211568455249</v>
      </c>
      <c r="M185">
        <f t="shared" ca="1" si="20"/>
        <v>9.9595326819357455E-2</v>
      </c>
      <c r="N185">
        <f t="shared" ca="1" si="20"/>
        <v>0.46478323892062567</v>
      </c>
      <c r="O185">
        <f t="shared" ca="1" si="20"/>
        <v>0.91904736215274452</v>
      </c>
      <c r="P185">
        <f t="shared" ca="1" si="20"/>
        <v>0.62407969185479018</v>
      </c>
      <c r="Q185">
        <f t="shared" ca="1" si="19"/>
        <v>1.6268929199670157E-2</v>
      </c>
      <c r="R185">
        <f t="shared" ca="1" si="19"/>
        <v>0.65165889057258619</v>
      </c>
    </row>
    <row r="186" spans="1:18" x14ac:dyDescent="0.25">
      <c r="A186">
        <f t="shared" ca="1" si="20"/>
        <v>0.79025793791862153</v>
      </c>
      <c r="B186">
        <f t="shared" ca="1" si="20"/>
        <v>0.91747151324854048</v>
      </c>
      <c r="C186">
        <f t="shared" ca="1" si="20"/>
        <v>5.8737668780794117E-2</v>
      </c>
      <c r="D186">
        <f t="shared" ca="1" si="20"/>
        <v>0.24307179280702107</v>
      </c>
      <c r="E186">
        <f t="shared" ca="1" si="20"/>
        <v>0.65985277043833379</v>
      </c>
      <c r="F186">
        <f t="shared" ca="1" si="20"/>
        <v>1.6686493828119708E-3</v>
      </c>
      <c r="G186">
        <f t="shared" ca="1" si="20"/>
        <v>0.18807783279463275</v>
      </c>
      <c r="H186">
        <f t="shared" ca="1" si="20"/>
        <v>0.69171695003878553</v>
      </c>
      <c r="I186">
        <f t="shared" ca="1" si="20"/>
        <v>0.7542290274138338</v>
      </c>
      <c r="J186">
        <f t="shared" ca="1" si="20"/>
        <v>0.81959695162476731</v>
      </c>
      <c r="K186">
        <f t="shared" ca="1" si="20"/>
        <v>0.29071049883316424</v>
      </c>
      <c r="L186">
        <f t="shared" ca="1" si="20"/>
        <v>0.94473254270325735</v>
      </c>
      <c r="M186">
        <f t="shared" ca="1" si="20"/>
        <v>0.78223563180742828</v>
      </c>
      <c r="N186">
        <f t="shared" ca="1" si="20"/>
        <v>2.4319655876756663E-3</v>
      </c>
      <c r="O186">
        <f t="shared" ca="1" si="20"/>
        <v>0.55660764857296829</v>
      </c>
      <c r="P186">
        <f t="shared" ca="1" si="20"/>
        <v>0.52869114283667218</v>
      </c>
      <c r="Q186">
        <f t="shared" ca="1" si="19"/>
        <v>0.36970785078493629</v>
      </c>
      <c r="R186">
        <f t="shared" ca="1" si="19"/>
        <v>0.31442442789925618</v>
      </c>
    </row>
    <row r="187" spans="1:18" x14ac:dyDescent="0.25">
      <c r="A187">
        <f t="shared" ca="1" si="20"/>
        <v>7.689535393126512E-2</v>
      </c>
      <c r="B187">
        <f t="shared" ca="1" si="20"/>
        <v>0.11099063181057367</v>
      </c>
      <c r="C187">
        <f t="shared" ca="1" si="20"/>
        <v>0.68516281522633615</v>
      </c>
      <c r="D187">
        <f t="shared" ca="1" si="20"/>
        <v>0.63830651011199402</v>
      </c>
      <c r="E187">
        <f t="shared" ca="1" si="20"/>
        <v>0.39685368442975555</v>
      </c>
      <c r="F187">
        <f t="shared" ca="1" si="20"/>
        <v>0.9179740026261618</v>
      </c>
      <c r="G187">
        <f t="shared" ca="1" si="20"/>
        <v>0.74976714480723783</v>
      </c>
      <c r="H187">
        <f t="shared" ca="1" si="20"/>
        <v>0.30272079688394926</v>
      </c>
      <c r="I187">
        <f t="shared" ca="1" si="20"/>
        <v>5.8992044805693977E-2</v>
      </c>
      <c r="J187">
        <f t="shared" ca="1" si="20"/>
        <v>0.21574679137627228</v>
      </c>
      <c r="K187">
        <f t="shared" ca="1" si="20"/>
        <v>0.55035272884795206</v>
      </c>
      <c r="L187">
        <f t="shared" ca="1" si="20"/>
        <v>4.8732757554728834E-2</v>
      </c>
      <c r="M187">
        <f t="shared" ca="1" si="20"/>
        <v>0.39313747558659828</v>
      </c>
      <c r="N187">
        <f t="shared" ca="1" si="20"/>
        <v>0.47839916212160349</v>
      </c>
      <c r="O187">
        <f t="shared" ca="1" si="20"/>
        <v>8.7477263563946361E-2</v>
      </c>
      <c r="P187">
        <f t="shared" ca="1" si="20"/>
        <v>0.17990133394758401</v>
      </c>
      <c r="Q187">
        <f t="shared" ca="1" si="19"/>
        <v>0.65467101166010244</v>
      </c>
      <c r="R187">
        <f t="shared" ca="1" si="19"/>
        <v>0.88472333502333866</v>
      </c>
    </row>
    <row r="188" spans="1:18" x14ac:dyDescent="0.25">
      <c r="A188">
        <f t="shared" ca="1" si="20"/>
        <v>0.41923173768672761</v>
      </c>
      <c r="B188">
        <f t="shared" ca="1" si="20"/>
        <v>0.39014902290360065</v>
      </c>
      <c r="C188">
        <f t="shared" ca="1" si="20"/>
        <v>0.1505100590229127</v>
      </c>
      <c r="D188">
        <f t="shared" ca="1" si="20"/>
        <v>0.51603777786707328</v>
      </c>
      <c r="E188">
        <f t="shared" ca="1" si="20"/>
        <v>0.46416566186077368</v>
      </c>
      <c r="F188">
        <f t="shared" ca="1" si="20"/>
        <v>0.62631504174250574</v>
      </c>
      <c r="G188">
        <f t="shared" ca="1" si="20"/>
        <v>0.35877670420153318</v>
      </c>
      <c r="H188">
        <f t="shared" ca="1" si="20"/>
        <v>0.37847103947902894</v>
      </c>
      <c r="I188">
        <f t="shared" ca="1" si="20"/>
        <v>0.76402089393642059</v>
      </c>
      <c r="J188">
        <f t="shared" ca="1" si="20"/>
        <v>0.38416967682733816</v>
      </c>
      <c r="K188">
        <f t="shared" ca="1" si="20"/>
        <v>0.61148650135149163</v>
      </c>
      <c r="L188">
        <f t="shared" ca="1" si="20"/>
        <v>0.72039743574093695</v>
      </c>
      <c r="M188">
        <f t="shared" ca="1" si="20"/>
        <v>0.92283379388362274</v>
      </c>
      <c r="N188">
        <f t="shared" ca="1" si="20"/>
        <v>0.20061418135136999</v>
      </c>
      <c r="O188">
        <f t="shared" ca="1" si="20"/>
        <v>9.0707448783273192E-2</v>
      </c>
      <c r="P188">
        <f t="shared" ca="1" si="20"/>
        <v>0.49236388494071204</v>
      </c>
      <c r="Q188">
        <f t="shared" ca="1" si="19"/>
        <v>0.50862135251789531</v>
      </c>
      <c r="R188">
        <f t="shared" ca="1" si="19"/>
        <v>0.31842367752092438</v>
      </c>
    </row>
    <row r="189" spans="1:18" x14ac:dyDescent="0.25">
      <c r="A189">
        <f t="shared" ca="1" si="20"/>
        <v>0.94107525439608153</v>
      </c>
      <c r="B189">
        <f t="shared" ca="1" si="20"/>
        <v>7.6434392375071325E-2</v>
      </c>
      <c r="C189">
        <f t="shared" ca="1" si="20"/>
        <v>0.8365286524837654</v>
      </c>
      <c r="D189">
        <f t="shared" ca="1" si="20"/>
        <v>0.46976455117272231</v>
      </c>
      <c r="E189">
        <f t="shared" ca="1" si="20"/>
        <v>0.30086152937030908</v>
      </c>
      <c r="F189">
        <f t="shared" ca="1" si="20"/>
        <v>0.69082883650174343</v>
      </c>
      <c r="G189">
        <f t="shared" ca="1" si="20"/>
        <v>0.42525514803921571</v>
      </c>
      <c r="H189">
        <f t="shared" ca="1" si="20"/>
        <v>0.31718916911245543</v>
      </c>
      <c r="I189">
        <f t="shared" ca="1" si="20"/>
        <v>0.52940062229077534</v>
      </c>
      <c r="J189">
        <f t="shared" ca="1" si="20"/>
        <v>0.93283127040064973</v>
      </c>
      <c r="K189">
        <f t="shared" ca="1" si="20"/>
        <v>0.37428326514340582</v>
      </c>
      <c r="L189">
        <f t="shared" ca="1" si="20"/>
        <v>0.75954642368490444</v>
      </c>
      <c r="M189">
        <f t="shared" ca="1" si="20"/>
        <v>0.15631798793979734</v>
      </c>
      <c r="N189">
        <f t="shared" ca="1" si="20"/>
        <v>0.29593337898290828</v>
      </c>
      <c r="O189">
        <f t="shared" ca="1" si="20"/>
        <v>0.21335565877533003</v>
      </c>
      <c r="P189">
        <f t="shared" ca="1" si="20"/>
        <v>0.76132717135605232</v>
      </c>
      <c r="Q189">
        <f t="shared" ca="1" si="19"/>
        <v>0.4065673585161822</v>
      </c>
      <c r="R189">
        <f t="shared" ca="1" si="19"/>
        <v>0.88156813599256656</v>
      </c>
    </row>
    <row r="190" spans="1:18" x14ac:dyDescent="0.25">
      <c r="A190">
        <f t="shared" ca="1" si="20"/>
        <v>0.33172437930438725</v>
      </c>
      <c r="B190">
        <f t="shared" ca="1" si="20"/>
        <v>0.11980314332871078</v>
      </c>
      <c r="C190">
        <f t="shared" ca="1" si="20"/>
        <v>0.473721619253059</v>
      </c>
      <c r="D190">
        <f t="shared" ca="1" si="20"/>
        <v>0.41904836306476856</v>
      </c>
      <c r="E190">
        <f t="shared" ca="1" si="20"/>
        <v>0.16417147346558003</v>
      </c>
      <c r="F190">
        <f t="shared" ca="1" si="20"/>
        <v>4.4449566028237686E-2</v>
      </c>
      <c r="G190">
        <f t="shared" ca="1" si="20"/>
        <v>0.91024526266852701</v>
      </c>
      <c r="H190">
        <f t="shared" ca="1" si="20"/>
        <v>2.8925237327140918E-2</v>
      </c>
      <c r="I190">
        <f t="shared" ca="1" si="20"/>
        <v>6.7487351611970725E-2</v>
      </c>
      <c r="J190">
        <f t="shared" ca="1" si="20"/>
        <v>0.10484457833687988</v>
      </c>
      <c r="K190">
        <f t="shared" ca="1" si="20"/>
        <v>0.32703269987693395</v>
      </c>
      <c r="L190">
        <f t="shared" ca="1" si="20"/>
        <v>6.0079177523419403E-2</v>
      </c>
      <c r="M190">
        <f t="shared" ca="1" si="20"/>
        <v>0.81301149658221417</v>
      </c>
      <c r="N190">
        <f t="shared" ca="1" si="20"/>
        <v>0.62393182717836548</v>
      </c>
      <c r="O190">
        <f t="shared" ca="1" si="20"/>
        <v>0.53749607205673011</v>
      </c>
      <c r="P190">
        <f t="shared" ref="P190:R253" ca="1" si="21">RAND()</f>
        <v>0.13566428174701306</v>
      </c>
      <c r="Q190">
        <f t="shared" ca="1" si="21"/>
        <v>1.4434543652620646E-2</v>
      </c>
      <c r="R190">
        <f t="shared" ca="1" si="21"/>
        <v>0.26337876573985541</v>
      </c>
    </row>
    <row r="191" spans="1:18" x14ac:dyDescent="0.25">
      <c r="A191">
        <f t="shared" ref="A191:P254" ca="1" si="22">RAND()</f>
        <v>0.15563827935140728</v>
      </c>
      <c r="B191">
        <f t="shared" ca="1" si="22"/>
        <v>0.16667851476548667</v>
      </c>
      <c r="C191">
        <f t="shared" ca="1" si="22"/>
        <v>0.32346590256635199</v>
      </c>
      <c r="D191">
        <f t="shared" ca="1" si="22"/>
        <v>0.17874872871952763</v>
      </c>
      <c r="E191">
        <f t="shared" ca="1" si="22"/>
        <v>0.17279479878090287</v>
      </c>
      <c r="F191">
        <f t="shared" ca="1" si="22"/>
        <v>0.89546690602985124</v>
      </c>
      <c r="G191">
        <f t="shared" ca="1" si="22"/>
        <v>0.75335951743234297</v>
      </c>
      <c r="H191">
        <f t="shared" ca="1" si="22"/>
        <v>0.21172384317636461</v>
      </c>
      <c r="I191">
        <f t="shared" ca="1" si="22"/>
        <v>0.57505556805999392</v>
      </c>
      <c r="J191">
        <f t="shared" ca="1" si="22"/>
        <v>0.71048539174218328</v>
      </c>
      <c r="K191">
        <f t="shared" ca="1" si="22"/>
        <v>0.93263170895139857</v>
      </c>
      <c r="L191">
        <f t="shared" ca="1" si="22"/>
        <v>0.20937652295256681</v>
      </c>
      <c r="M191">
        <f t="shared" ca="1" si="22"/>
        <v>0.58979819606068895</v>
      </c>
      <c r="N191">
        <f t="shared" ca="1" si="22"/>
        <v>0.88297575637222236</v>
      </c>
      <c r="O191">
        <f t="shared" ca="1" si="22"/>
        <v>0.23004727152421212</v>
      </c>
      <c r="P191">
        <f t="shared" ca="1" si="22"/>
        <v>0.52233290788355125</v>
      </c>
      <c r="Q191">
        <f t="shared" ca="1" si="21"/>
        <v>0.41586831692880966</v>
      </c>
      <c r="R191">
        <f t="shared" ca="1" si="21"/>
        <v>0.81700663093949821</v>
      </c>
    </row>
    <row r="192" spans="1:18" x14ac:dyDescent="0.25">
      <c r="A192">
        <f t="shared" ca="1" si="22"/>
        <v>9.1883800097060098E-3</v>
      </c>
      <c r="B192">
        <f t="shared" ca="1" si="22"/>
        <v>0.15437997850313578</v>
      </c>
      <c r="C192">
        <f t="shared" ca="1" si="22"/>
        <v>0.49833912502424715</v>
      </c>
      <c r="D192">
        <f t="shared" ca="1" si="22"/>
        <v>0.76581000085621853</v>
      </c>
      <c r="E192">
        <f t="shared" ca="1" si="22"/>
        <v>0.69886021179017521</v>
      </c>
      <c r="F192">
        <f t="shared" ca="1" si="22"/>
        <v>0.52496344435543774</v>
      </c>
      <c r="G192">
        <f t="shared" ca="1" si="22"/>
        <v>0.57300805394792675</v>
      </c>
      <c r="H192">
        <f t="shared" ca="1" si="22"/>
        <v>0.63471658131707354</v>
      </c>
      <c r="I192">
        <f t="shared" ca="1" si="22"/>
        <v>8.8607468294089053E-2</v>
      </c>
      <c r="J192">
        <f t="shared" ca="1" si="22"/>
        <v>0.13772687521900051</v>
      </c>
      <c r="K192">
        <f t="shared" ca="1" si="22"/>
        <v>0.79917755717394245</v>
      </c>
      <c r="L192">
        <f t="shared" ca="1" si="22"/>
        <v>0.12828857307899255</v>
      </c>
      <c r="M192">
        <f t="shared" ca="1" si="22"/>
        <v>0.98686162185431381</v>
      </c>
      <c r="N192">
        <f t="shared" ca="1" si="22"/>
        <v>0.2286694736623669</v>
      </c>
      <c r="O192">
        <f t="shared" ca="1" si="22"/>
        <v>1.3276417541590591E-2</v>
      </c>
      <c r="P192">
        <f t="shared" ca="1" si="22"/>
        <v>0.5922268147599834</v>
      </c>
      <c r="Q192">
        <f t="shared" ca="1" si="21"/>
        <v>0.11905017178699129</v>
      </c>
      <c r="R192">
        <f t="shared" ca="1" si="21"/>
        <v>0.70248599052527738</v>
      </c>
    </row>
    <row r="193" spans="1:18" x14ac:dyDescent="0.25">
      <c r="A193">
        <f t="shared" ca="1" si="22"/>
        <v>0.65994348492588173</v>
      </c>
      <c r="B193">
        <f t="shared" ca="1" si="22"/>
        <v>0.33255376467828457</v>
      </c>
      <c r="C193">
        <f t="shared" ca="1" si="22"/>
        <v>0.16205544813455064</v>
      </c>
      <c r="D193">
        <f t="shared" ca="1" si="22"/>
        <v>0.2391670722096938</v>
      </c>
      <c r="E193">
        <f t="shared" ca="1" si="22"/>
        <v>0.14958989073321838</v>
      </c>
      <c r="F193">
        <f t="shared" ca="1" si="22"/>
        <v>0.47799660934975674</v>
      </c>
      <c r="G193">
        <f t="shared" ca="1" si="22"/>
        <v>2.2208889910043661E-2</v>
      </c>
      <c r="H193">
        <f t="shared" ca="1" si="22"/>
        <v>0.14059206379784495</v>
      </c>
      <c r="I193">
        <f t="shared" ca="1" si="22"/>
        <v>0.39247007123369304</v>
      </c>
      <c r="J193">
        <f t="shared" ca="1" si="22"/>
        <v>0.92090644843444469</v>
      </c>
      <c r="K193">
        <f t="shared" ca="1" si="22"/>
        <v>0.13877706244419263</v>
      </c>
      <c r="L193">
        <f t="shared" ca="1" si="22"/>
        <v>5.2958547458929472E-2</v>
      </c>
      <c r="M193">
        <f t="shared" ca="1" si="22"/>
        <v>0.78643287416022778</v>
      </c>
      <c r="N193">
        <f t="shared" ca="1" si="22"/>
        <v>0.86659435568649346</v>
      </c>
      <c r="O193">
        <f t="shared" ca="1" si="22"/>
        <v>0.13863038827841589</v>
      </c>
      <c r="P193">
        <f t="shared" ca="1" si="22"/>
        <v>0.94427689460655473</v>
      </c>
      <c r="Q193">
        <f t="shared" ca="1" si="21"/>
        <v>0.2901781135419198</v>
      </c>
      <c r="R193">
        <f t="shared" ca="1" si="21"/>
        <v>0.42548241237679463</v>
      </c>
    </row>
    <row r="194" spans="1:18" x14ac:dyDescent="0.25">
      <c r="A194">
        <f t="shared" ca="1" si="22"/>
        <v>0.63651561194192829</v>
      </c>
      <c r="B194">
        <f t="shared" ca="1" si="22"/>
        <v>0.72579615501186778</v>
      </c>
      <c r="C194">
        <f t="shared" ca="1" si="22"/>
        <v>0.86491690061620907</v>
      </c>
      <c r="D194">
        <f t="shared" ca="1" si="22"/>
        <v>0.52623624746910902</v>
      </c>
      <c r="E194">
        <f t="shared" ca="1" si="22"/>
        <v>0.50803678676673436</v>
      </c>
      <c r="F194">
        <f t="shared" ca="1" si="22"/>
        <v>0.2987267610916422</v>
      </c>
      <c r="G194">
        <f t="shared" ca="1" si="22"/>
        <v>0.21300859120841842</v>
      </c>
      <c r="H194">
        <f t="shared" ca="1" si="22"/>
        <v>0.69238968238353449</v>
      </c>
      <c r="I194">
        <f t="shared" ca="1" si="22"/>
        <v>0.81952350580314215</v>
      </c>
      <c r="J194">
        <f t="shared" ca="1" si="22"/>
        <v>0.85261401260317093</v>
      </c>
      <c r="K194">
        <f t="shared" ca="1" si="22"/>
        <v>0.17965802880057324</v>
      </c>
      <c r="L194">
        <f t="shared" ca="1" si="22"/>
        <v>0.71492207279541331</v>
      </c>
      <c r="M194">
        <f t="shared" ca="1" si="22"/>
        <v>0.18574689152086266</v>
      </c>
      <c r="N194">
        <f t="shared" ca="1" si="22"/>
        <v>0.13725230941892608</v>
      </c>
      <c r="O194">
        <f t="shared" ca="1" si="22"/>
        <v>0.70605615004768751</v>
      </c>
      <c r="P194">
        <f t="shared" ca="1" si="22"/>
        <v>0.98262752498128692</v>
      </c>
      <c r="Q194">
        <f t="shared" ca="1" si="21"/>
        <v>0.74201419400654844</v>
      </c>
      <c r="R194">
        <f t="shared" ca="1" si="21"/>
        <v>0.5564759202156343</v>
      </c>
    </row>
    <row r="195" spans="1:18" x14ac:dyDescent="0.25">
      <c r="A195">
        <f t="shared" ca="1" si="22"/>
        <v>0.11820028274737437</v>
      </c>
      <c r="B195">
        <f t="shared" ca="1" si="22"/>
        <v>0.45693091168458499</v>
      </c>
      <c r="C195">
        <f t="shared" ca="1" si="22"/>
        <v>0.61884171037291746</v>
      </c>
      <c r="D195">
        <f t="shared" ca="1" si="22"/>
        <v>0.13878317166929344</v>
      </c>
      <c r="E195">
        <f t="shared" ca="1" si="22"/>
        <v>0.49315474045361352</v>
      </c>
      <c r="F195">
        <f t="shared" ca="1" si="22"/>
        <v>0.4556493368618928</v>
      </c>
      <c r="G195">
        <f t="shared" ca="1" si="22"/>
        <v>0.56577835509261354</v>
      </c>
      <c r="H195">
        <f t="shared" ca="1" si="22"/>
        <v>0.36573005191749397</v>
      </c>
      <c r="I195">
        <f t="shared" ca="1" si="22"/>
        <v>0.37876363550261438</v>
      </c>
      <c r="J195">
        <f t="shared" ca="1" si="22"/>
        <v>0.43738560226724355</v>
      </c>
      <c r="K195">
        <f t="shared" ca="1" si="22"/>
        <v>0.61275012509297588</v>
      </c>
      <c r="L195">
        <f t="shared" ca="1" si="22"/>
        <v>0.80169343906824131</v>
      </c>
      <c r="M195">
        <f t="shared" ca="1" si="22"/>
        <v>0.32414180267496806</v>
      </c>
      <c r="N195">
        <f t="shared" ca="1" si="22"/>
        <v>0.92116672720736437</v>
      </c>
      <c r="O195">
        <f t="shared" ca="1" si="22"/>
        <v>0.79590314625410397</v>
      </c>
      <c r="P195">
        <f t="shared" ca="1" si="22"/>
        <v>0.22843207187846126</v>
      </c>
      <c r="Q195">
        <f t="shared" ca="1" si="21"/>
        <v>9.1242580811178087E-2</v>
      </c>
      <c r="R195">
        <f t="shared" ca="1" si="21"/>
        <v>0.90145040855722081</v>
      </c>
    </row>
    <row r="196" spans="1:18" x14ac:dyDescent="0.25">
      <c r="A196">
        <f t="shared" ca="1" si="22"/>
        <v>0.32003135792321713</v>
      </c>
      <c r="B196">
        <f t="shared" ca="1" si="22"/>
        <v>0.24570235703506416</v>
      </c>
      <c r="C196">
        <f t="shared" ca="1" si="22"/>
        <v>0.90329565283380786</v>
      </c>
      <c r="D196">
        <f t="shared" ca="1" si="22"/>
        <v>0.75581309971310606</v>
      </c>
      <c r="E196">
        <f t="shared" ca="1" si="22"/>
        <v>0.5091964791114536</v>
      </c>
      <c r="F196">
        <f t="shared" ca="1" si="22"/>
        <v>0.95750766218361294</v>
      </c>
      <c r="G196">
        <f t="shared" ca="1" si="22"/>
        <v>0.53760365232491958</v>
      </c>
      <c r="H196">
        <f t="shared" ca="1" si="22"/>
        <v>0.65454401432153375</v>
      </c>
      <c r="I196">
        <f t="shared" ca="1" si="22"/>
        <v>0.1063825025613695</v>
      </c>
      <c r="J196">
        <f t="shared" ca="1" si="22"/>
        <v>0.18135662740746694</v>
      </c>
      <c r="K196">
        <f t="shared" ca="1" si="22"/>
        <v>0.26387100412102105</v>
      </c>
      <c r="L196">
        <f t="shared" ca="1" si="22"/>
        <v>0.78424040800444927</v>
      </c>
      <c r="M196">
        <f t="shared" ca="1" si="22"/>
        <v>0.82117138722840743</v>
      </c>
      <c r="N196">
        <f t="shared" ca="1" si="22"/>
        <v>0.40389362029021747</v>
      </c>
      <c r="O196">
        <f t="shared" ca="1" si="22"/>
        <v>0.14185740050480833</v>
      </c>
      <c r="P196">
        <f t="shared" ca="1" si="22"/>
        <v>0.9348518088618869</v>
      </c>
      <c r="Q196">
        <f t="shared" ca="1" si="21"/>
        <v>0.2692916645027823</v>
      </c>
      <c r="R196">
        <f t="shared" ca="1" si="21"/>
        <v>0.49384133151298026</v>
      </c>
    </row>
    <row r="197" spans="1:18" x14ac:dyDescent="0.25">
      <c r="A197">
        <f t="shared" ca="1" si="22"/>
        <v>0.48506687677976468</v>
      </c>
      <c r="B197">
        <f t="shared" ca="1" si="22"/>
        <v>0.21110191603995021</v>
      </c>
      <c r="C197">
        <f t="shared" ca="1" si="22"/>
        <v>0.56738428159609533</v>
      </c>
      <c r="D197">
        <f t="shared" ca="1" si="22"/>
        <v>0.71997741629216228</v>
      </c>
      <c r="E197">
        <f t="shared" ca="1" si="22"/>
        <v>0.31229499500191527</v>
      </c>
      <c r="F197">
        <f t="shared" ca="1" si="22"/>
        <v>0.81087841360231627</v>
      </c>
      <c r="G197">
        <f t="shared" ca="1" si="22"/>
        <v>0.25235322265421567</v>
      </c>
      <c r="H197">
        <f t="shared" ca="1" si="22"/>
        <v>0.35436876280231044</v>
      </c>
      <c r="I197">
        <f t="shared" ca="1" si="22"/>
        <v>0.69961333950738247</v>
      </c>
      <c r="J197">
        <f t="shared" ca="1" si="22"/>
        <v>8.5007635915855473E-2</v>
      </c>
      <c r="K197">
        <f t="shared" ca="1" si="22"/>
        <v>0.89923403885655318</v>
      </c>
      <c r="L197">
        <f t="shared" ca="1" si="22"/>
        <v>5.0166290251493106E-2</v>
      </c>
      <c r="M197">
        <f t="shared" ca="1" si="22"/>
        <v>0.56925988526392279</v>
      </c>
      <c r="N197">
        <f t="shared" ca="1" si="22"/>
        <v>0.84641001955338491</v>
      </c>
      <c r="O197">
        <f t="shared" ca="1" si="22"/>
        <v>0.11591592510046478</v>
      </c>
      <c r="P197">
        <f t="shared" ca="1" si="22"/>
        <v>0.72324142784726209</v>
      </c>
      <c r="Q197">
        <f t="shared" ca="1" si="21"/>
        <v>0.54292956189781516</v>
      </c>
      <c r="R197">
        <f t="shared" ca="1" si="21"/>
        <v>0.65246173938866414</v>
      </c>
    </row>
    <row r="198" spans="1:18" x14ac:dyDescent="0.25">
      <c r="A198">
        <f t="shared" ca="1" si="22"/>
        <v>0.79309623013103747</v>
      </c>
      <c r="B198">
        <f t="shared" ca="1" si="22"/>
        <v>0.229996947064254</v>
      </c>
      <c r="C198">
        <f t="shared" ca="1" si="22"/>
        <v>9.3814809631394991E-2</v>
      </c>
      <c r="D198">
        <f t="shared" ca="1" si="22"/>
        <v>0.7066094867749273</v>
      </c>
      <c r="E198">
        <f t="shared" ca="1" si="22"/>
        <v>0.24733721391931085</v>
      </c>
      <c r="F198">
        <f t="shared" ca="1" si="22"/>
        <v>0.23713681706969514</v>
      </c>
      <c r="G198">
        <f t="shared" ca="1" si="22"/>
        <v>0.76344779972716059</v>
      </c>
      <c r="H198">
        <f t="shared" ca="1" si="22"/>
        <v>0.50886715772937929</v>
      </c>
      <c r="I198">
        <f t="shared" ca="1" si="22"/>
        <v>0.17532908376391487</v>
      </c>
      <c r="J198">
        <f t="shared" ca="1" si="22"/>
        <v>0.53523291480945878</v>
      </c>
      <c r="K198">
        <f t="shared" ca="1" si="22"/>
        <v>0.23420964909710618</v>
      </c>
      <c r="L198">
        <f t="shared" ca="1" si="22"/>
        <v>0.50328088249048608</v>
      </c>
      <c r="M198">
        <f t="shared" ca="1" si="22"/>
        <v>0.61446650010729909</v>
      </c>
      <c r="N198">
        <f t="shared" ca="1" si="22"/>
        <v>0.51904064171399011</v>
      </c>
      <c r="O198">
        <f t="shared" ca="1" si="22"/>
        <v>0.24288667226197014</v>
      </c>
      <c r="P198">
        <f t="shared" ca="1" si="22"/>
        <v>0.29206073609523664</v>
      </c>
      <c r="Q198">
        <f t="shared" ca="1" si="21"/>
        <v>4.877518978675377E-2</v>
      </c>
      <c r="R198">
        <f t="shared" ca="1" si="21"/>
        <v>0.83803590127885685</v>
      </c>
    </row>
    <row r="199" spans="1:18" x14ac:dyDescent="0.25">
      <c r="A199">
        <f t="shared" ca="1" si="22"/>
        <v>0.19968842047184021</v>
      </c>
      <c r="B199">
        <f t="shared" ca="1" si="22"/>
        <v>0.31653735372617786</v>
      </c>
      <c r="C199">
        <f t="shared" ca="1" si="22"/>
        <v>0.4430469984331068</v>
      </c>
      <c r="D199">
        <f t="shared" ca="1" si="22"/>
        <v>0.69956507596227857</v>
      </c>
      <c r="E199">
        <f t="shared" ca="1" si="22"/>
        <v>0.89549651944235753</v>
      </c>
      <c r="F199">
        <f t="shared" ca="1" si="22"/>
        <v>0.76394214943002225</v>
      </c>
      <c r="G199">
        <f t="shared" ca="1" si="22"/>
        <v>0.85945477473383514</v>
      </c>
      <c r="H199">
        <f t="shared" ca="1" si="22"/>
        <v>0.74332326534753845</v>
      </c>
      <c r="I199">
        <f t="shared" ca="1" si="22"/>
        <v>0.30698765713194298</v>
      </c>
      <c r="J199">
        <f t="shared" ca="1" si="22"/>
        <v>0.7222215926193557</v>
      </c>
      <c r="K199">
        <f t="shared" ca="1" si="22"/>
        <v>0.15066673013773924</v>
      </c>
      <c r="L199">
        <f t="shared" ca="1" si="22"/>
        <v>0.77883885642584993</v>
      </c>
      <c r="M199">
        <f t="shared" ca="1" si="22"/>
        <v>0.24190407245027978</v>
      </c>
      <c r="N199">
        <f t="shared" ca="1" si="22"/>
        <v>0.35277594746376628</v>
      </c>
      <c r="O199">
        <f t="shared" ca="1" si="22"/>
        <v>0.21145142652038762</v>
      </c>
      <c r="P199">
        <f t="shared" ca="1" si="22"/>
        <v>0.80475683062618419</v>
      </c>
      <c r="Q199">
        <f t="shared" ca="1" si="21"/>
        <v>0.378809367036124</v>
      </c>
      <c r="R199">
        <f t="shared" ca="1" si="21"/>
        <v>0.57082189135340677</v>
      </c>
    </row>
    <row r="200" spans="1:18" x14ac:dyDescent="0.25">
      <c r="A200">
        <f t="shared" ca="1" si="22"/>
        <v>0.94994040562151283</v>
      </c>
      <c r="B200">
        <f t="shared" ca="1" si="22"/>
        <v>0.28791663316939731</v>
      </c>
      <c r="C200">
        <f t="shared" ca="1" si="22"/>
        <v>4.3858130820820351E-2</v>
      </c>
      <c r="D200">
        <f t="shared" ca="1" si="22"/>
        <v>0.35691454000150957</v>
      </c>
      <c r="E200">
        <f t="shared" ca="1" si="22"/>
        <v>0.81029835165773456</v>
      </c>
      <c r="F200">
        <f t="shared" ca="1" si="22"/>
        <v>0.98884241244720217</v>
      </c>
      <c r="G200">
        <f t="shared" ca="1" si="22"/>
        <v>0.52641071750531077</v>
      </c>
      <c r="H200">
        <f t="shared" ca="1" si="22"/>
        <v>6.285209068996378E-2</v>
      </c>
      <c r="I200">
        <f t="shared" ca="1" si="22"/>
        <v>0.13748804951728177</v>
      </c>
      <c r="J200">
        <f t="shared" ca="1" si="22"/>
        <v>0.77049812471349532</v>
      </c>
      <c r="K200">
        <f t="shared" ca="1" si="22"/>
        <v>1.574077719486533E-2</v>
      </c>
      <c r="L200">
        <f t="shared" ca="1" si="22"/>
        <v>0.67118397905696181</v>
      </c>
      <c r="M200">
        <f t="shared" ca="1" si="22"/>
        <v>0.20269967959438462</v>
      </c>
      <c r="N200">
        <f t="shared" ca="1" si="22"/>
        <v>0.69635762404659074</v>
      </c>
      <c r="O200">
        <f t="shared" ca="1" si="22"/>
        <v>0.72057755040543348</v>
      </c>
      <c r="P200">
        <f t="shared" ca="1" si="22"/>
        <v>7.0894259631446688E-2</v>
      </c>
      <c r="Q200">
        <f t="shared" ca="1" si="21"/>
        <v>6.4554404599930226E-3</v>
      </c>
      <c r="R200">
        <f t="shared" ca="1" si="21"/>
        <v>0.75161629405439101</v>
      </c>
    </row>
    <row r="201" spans="1:18" x14ac:dyDescent="0.25">
      <c r="A201">
        <f t="shared" ca="1" si="22"/>
        <v>0.68914146203338733</v>
      </c>
      <c r="B201">
        <f t="shared" ca="1" si="22"/>
        <v>0.57249586128312546</v>
      </c>
      <c r="C201">
        <f t="shared" ca="1" si="22"/>
        <v>0.84890888660445518</v>
      </c>
      <c r="D201">
        <f t="shared" ca="1" si="22"/>
        <v>0.90888083060807301</v>
      </c>
      <c r="E201">
        <f t="shared" ca="1" si="22"/>
        <v>0.52730934193973111</v>
      </c>
      <c r="F201">
        <f t="shared" ca="1" si="22"/>
        <v>0.14299615412935252</v>
      </c>
      <c r="G201">
        <f t="shared" ca="1" si="22"/>
        <v>0.71965012556756303</v>
      </c>
      <c r="H201">
        <f t="shared" ca="1" si="22"/>
        <v>0.68243239028293246</v>
      </c>
      <c r="I201">
        <f t="shared" ca="1" si="22"/>
        <v>0.71475959850578019</v>
      </c>
      <c r="J201">
        <f t="shared" ca="1" si="22"/>
        <v>0.38533739751673435</v>
      </c>
      <c r="K201">
        <f t="shared" ca="1" si="22"/>
        <v>0.65671547394179253</v>
      </c>
      <c r="L201">
        <f t="shared" ca="1" si="22"/>
        <v>0.21129643708664281</v>
      </c>
      <c r="M201">
        <f t="shared" ca="1" si="22"/>
        <v>0.93009057309098042</v>
      </c>
      <c r="N201">
        <f t="shared" ca="1" si="22"/>
        <v>0.14704582060650218</v>
      </c>
      <c r="O201">
        <f t="shared" ca="1" si="22"/>
        <v>1.7767036265894487E-2</v>
      </c>
      <c r="P201">
        <f t="shared" ca="1" si="22"/>
        <v>0.96557189128292231</v>
      </c>
      <c r="Q201">
        <f t="shared" ca="1" si="21"/>
        <v>0.35940800697956521</v>
      </c>
      <c r="R201">
        <f t="shared" ca="1" si="21"/>
        <v>2.0857934623537355E-2</v>
      </c>
    </row>
    <row r="202" spans="1:18" x14ac:dyDescent="0.25">
      <c r="A202">
        <f t="shared" ca="1" si="22"/>
        <v>0.77392019924512911</v>
      </c>
      <c r="B202">
        <f t="shared" ca="1" si="22"/>
        <v>0.43266485030777935</v>
      </c>
      <c r="C202">
        <f t="shared" ca="1" si="22"/>
        <v>0.55678945436753691</v>
      </c>
      <c r="D202">
        <f t="shared" ca="1" si="22"/>
        <v>0.83540094955824307</v>
      </c>
      <c r="E202">
        <f t="shared" ca="1" si="22"/>
        <v>0.9362066999603097</v>
      </c>
      <c r="F202">
        <f t="shared" ca="1" si="22"/>
        <v>6.0781654126427109E-2</v>
      </c>
      <c r="G202">
        <f t="shared" ca="1" si="22"/>
        <v>0.30490011038120735</v>
      </c>
      <c r="H202">
        <f t="shared" ca="1" si="22"/>
        <v>0.61789498109589835</v>
      </c>
      <c r="I202">
        <f t="shared" ca="1" si="22"/>
        <v>0.42026834673194469</v>
      </c>
      <c r="J202">
        <f t="shared" ca="1" si="22"/>
        <v>0.99680783850880927</v>
      </c>
      <c r="K202">
        <f t="shared" ca="1" si="22"/>
        <v>0.81885966312959513</v>
      </c>
      <c r="L202">
        <f t="shared" ca="1" si="22"/>
        <v>0.65399922957332013</v>
      </c>
      <c r="M202">
        <f t="shared" ca="1" si="22"/>
        <v>0.62281531286221004</v>
      </c>
      <c r="N202">
        <f t="shared" ca="1" si="22"/>
        <v>5.7705255935600053E-2</v>
      </c>
      <c r="O202">
        <f t="shared" ca="1" si="22"/>
        <v>0.42445515114988641</v>
      </c>
      <c r="P202">
        <f t="shared" ca="1" si="22"/>
        <v>7.4809567972860869E-2</v>
      </c>
      <c r="Q202">
        <f t="shared" ca="1" si="21"/>
        <v>0.20214803433707818</v>
      </c>
      <c r="R202">
        <f t="shared" ca="1" si="21"/>
        <v>1.2747978241473223E-2</v>
      </c>
    </row>
    <row r="203" spans="1:18" x14ac:dyDescent="0.25">
      <c r="A203">
        <f t="shared" ca="1" si="22"/>
        <v>0.83324766700142616</v>
      </c>
      <c r="B203">
        <f t="shared" ca="1" si="22"/>
        <v>0.88551749398363766</v>
      </c>
      <c r="C203">
        <f t="shared" ca="1" si="22"/>
        <v>0.73552461761859411</v>
      </c>
      <c r="D203">
        <f t="shared" ca="1" si="22"/>
        <v>0.2284569542223529</v>
      </c>
      <c r="E203">
        <f t="shared" ca="1" si="22"/>
        <v>0.30006788926169603</v>
      </c>
      <c r="F203">
        <f t="shared" ca="1" si="22"/>
        <v>0.77458578667327305</v>
      </c>
      <c r="G203">
        <f t="shared" ca="1" si="22"/>
        <v>0.88953363284892628</v>
      </c>
      <c r="H203">
        <f t="shared" ca="1" si="22"/>
        <v>0.73219329914111964</v>
      </c>
      <c r="I203">
        <f t="shared" ca="1" si="22"/>
        <v>0.51978641877760845</v>
      </c>
      <c r="J203">
        <f t="shared" ca="1" si="22"/>
        <v>5.7238707400533495E-2</v>
      </c>
      <c r="K203">
        <f t="shared" ca="1" si="22"/>
        <v>0.69051709741089995</v>
      </c>
      <c r="L203">
        <f t="shared" ca="1" si="22"/>
        <v>0.55410782755847576</v>
      </c>
      <c r="M203">
        <f t="shared" ca="1" si="22"/>
        <v>0.92618325896412279</v>
      </c>
      <c r="N203">
        <f t="shared" ca="1" si="22"/>
        <v>0.93257843979469002</v>
      </c>
      <c r="O203">
        <f t="shared" ca="1" si="22"/>
        <v>0.21185336765086427</v>
      </c>
      <c r="P203">
        <f t="shared" ca="1" si="22"/>
        <v>0.80971213746242221</v>
      </c>
      <c r="Q203">
        <f t="shared" ca="1" si="21"/>
        <v>0.81718230760083044</v>
      </c>
      <c r="R203">
        <f t="shared" ca="1" si="21"/>
        <v>0.25789013067502353</v>
      </c>
    </row>
    <row r="204" spans="1:18" x14ac:dyDescent="0.25">
      <c r="A204">
        <f t="shared" ca="1" si="22"/>
        <v>0.97086961243376901</v>
      </c>
      <c r="B204">
        <f t="shared" ca="1" si="22"/>
        <v>0.12219989679688925</v>
      </c>
      <c r="C204">
        <f t="shared" ca="1" si="22"/>
        <v>0.98795929244752423</v>
      </c>
      <c r="D204">
        <f t="shared" ca="1" si="22"/>
        <v>2.1777507088013182E-2</v>
      </c>
      <c r="E204">
        <f t="shared" ca="1" si="22"/>
        <v>0.98809066088888142</v>
      </c>
      <c r="F204">
        <f t="shared" ca="1" si="22"/>
        <v>0.92161058088095349</v>
      </c>
      <c r="G204">
        <f t="shared" ca="1" si="22"/>
        <v>0.66735279471487585</v>
      </c>
      <c r="H204">
        <f t="shared" ca="1" si="22"/>
        <v>4.1677030163709383E-2</v>
      </c>
      <c r="I204">
        <f t="shared" ca="1" si="22"/>
        <v>0.19765604996966679</v>
      </c>
      <c r="J204">
        <f t="shared" ca="1" si="22"/>
        <v>0.15908282215030956</v>
      </c>
      <c r="K204">
        <f t="shared" ca="1" si="22"/>
        <v>0.32844669488519085</v>
      </c>
      <c r="L204">
        <f t="shared" ca="1" si="22"/>
        <v>0.69444575212944104</v>
      </c>
      <c r="M204">
        <f t="shared" ca="1" si="22"/>
        <v>0.34759871009948684</v>
      </c>
      <c r="N204">
        <f t="shared" ca="1" si="22"/>
        <v>0.71789715838746948</v>
      </c>
      <c r="O204">
        <f t="shared" ca="1" si="22"/>
        <v>0.89543273633616582</v>
      </c>
      <c r="P204">
        <f t="shared" ca="1" si="22"/>
        <v>0.77445944263655786</v>
      </c>
      <c r="Q204">
        <f t="shared" ca="1" si="21"/>
        <v>0.12754761401680481</v>
      </c>
      <c r="R204">
        <f t="shared" ca="1" si="21"/>
        <v>0.92727861352825292</v>
      </c>
    </row>
    <row r="205" spans="1:18" x14ac:dyDescent="0.25">
      <c r="A205">
        <f t="shared" ca="1" si="22"/>
        <v>0.67844977754559566</v>
      </c>
      <c r="B205">
        <f t="shared" ca="1" si="22"/>
        <v>0.18173368012324043</v>
      </c>
      <c r="C205">
        <f t="shared" ca="1" si="22"/>
        <v>0.78097340135573134</v>
      </c>
      <c r="D205">
        <f t="shared" ca="1" si="22"/>
        <v>0.25786353729909217</v>
      </c>
      <c r="E205">
        <f t="shared" ca="1" si="22"/>
        <v>0.36297363575535935</v>
      </c>
      <c r="F205">
        <f t="shared" ca="1" si="22"/>
        <v>0.5896537065358316</v>
      </c>
      <c r="G205">
        <f t="shared" ca="1" si="22"/>
        <v>0.93803116632191474</v>
      </c>
      <c r="H205">
        <f t="shared" ca="1" si="22"/>
        <v>0.84382079942102151</v>
      </c>
      <c r="I205">
        <f t="shared" ca="1" si="22"/>
        <v>0.59605540515235345</v>
      </c>
      <c r="J205">
        <f t="shared" ca="1" si="22"/>
        <v>0.70958637971749272</v>
      </c>
      <c r="K205">
        <f t="shared" ca="1" si="22"/>
        <v>0.32968646687530034</v>
      </c>
      <c r="L205">
        <f t="shared" ca="1" si="22"/>
        <v>0.87926241414747641</v>
      </c>
      <c r="M205">
        <f t="shared" ca="1" si="22"/>
        <v>0.61190507286738571</v>
      </c>
      <c r="N205">
        <f t="shared" ca="1" si="22"/>
        <v>0.4576155481359867</v>
      </c>
      <c r="O205">
        <f t="shared" ca="1" si="22"/>
        <v>0.82267634132747514</v>
      </c>
      <c r="P205">
        <f t="shared" ca="1" si="22"/>
        <v>0.88385641788306213</v>
      </c>
      <c r="Q205">
        <f t="shared" ca="1" si="21"/>
        <v>7.521729747550765E-2</v>
      </c>
      <c r="R205">
        <f t="shared" ca="1" si="21"/>
        <v>3.3220061959272407E-2</v>
      </c>
    </row>
    <row r="206" spans="1:18" x14ac:dyDescent="0.25">
      <c r="A206">
        <f t="shared" ca="1" si="22"/>
        <v>0.3799570647007291</v>
      </c>
      <c r="B206">
        <f t="shared" ca="1" si="22"/>
        <v>0.31561295505327835</v>
      </c>
      <c r="C206">
        <f t="shared" ca="1" si="22"/>
        <v>0.81306422266906486</v>
      </c>
      <c r="D206">
        <f t="shared" ca="1" si="22"/>
        <v>0.59026996084509142</v>
      </c>
      <c r="E206">
        <f t="shared" ca="1" si="22"/>
        <v>0.37734158260091211</v>
      </c>
      <c r="F206">
        <f t="shared" ca="1" si="22"/>
        <v>0.62727455913545582</v>
      </c>
      <c r="G206">
        <f t="shared" ca="1" si="22"/>
        <v>0.21701817147527691</v>
      </c>
      <c r="H206">
        <f t="shared" ca="1" si="22"/>
        <v>0.40375618736493069</v>
      </c>
      <c r="I206">
        <f t="shared" ca="1" si="22"/>
        <v>0.40807598150262114</v>
      </c>
      <c r="J206">
        <f t="shared" ca="1" si="22"/>
        <v>0.19809266793491065</v>
      </c>
      <c r="K206">
        <f t="shared" ca="1" si="22"/>
        <v>0.67912842734201528</v>
      </c>
      <c r="L206">
        <f t="shared" ca="1" si="22"/>
        <v>0.8062307423938474</v>
      </c>
      <c r="M206">
        <f t="shared" ca="1" si="22"/>
        <v>0.18452080422680273</v>
      </c>
      <c r="N206">
        <f t="shared" ca="1" si="22"/>
        <v>0.38216356595848444</v>
      </c>
      <c r="O206">
        <f t="shared" ca="1" si="22"/>
        <v>0.60876273701412464</v>
      </c>
      <c r="P206">
        <f t="shared" ref="P206:R269" ca="1" si="23">RAND()</f>
        <v>9.2299440402454747E-2</v>
      </c>
      <c r="Q206">
        <f t="shared" ca="1" si="23"/>
        <v>0.48119552413752253</v>
      </c>
      <c r="R206">
        <f t="shared" ca="1" si="23"/>
        <v>0.37046706937584939</v>
      </c>
    </row>
    <row r="207" spans="1:18" x14ac:dyDescent="0.25">
      <c r="A207">
        <f t="shared" ref="A207:P270" ca="1" si="24">RAND()</f>
        <v>0.24354178237735558</v>
      </c>
      <c r="B207">
        <f t="shared" ca="1" si="24"/>
        <v>0.20600649037732022</v>
      </c>
      <c r="C207">
        <f t="shared" ca="1" si="24"/>
        <v>0.99983067920254998</v>
      </c>
      <c r="D207">
        <f t="shared" ca="1" si="24"/>
        <v>0.99373208750308306</v>
      </c>
      <c r="E207">
        <f t="shared" ca="1" si="24"/>
        <v>2.8593095564890536E-3</v>
      </c>
      <c r="F207">
        <f t="shared" ca="1" si="24"/>
        <v>0.92935510122633747</v>
      </c>
      <c r="G207">
        <f t="shared" ca="1" si="24"/>
        <v>0.61851955232898648</v>
      </c>
      <c r="H207">
        <f t="shared" ca="1" si="24"/>
        <v>0.38731299044674872</v>
      </c>
      <c r="I207">
        <f t="shared" ca="1" si="24"/>
        <v>0.44273514546778747</v>
      </c>
      <c r="J207">
        <f t="shared" ca="1" si="24"/>
        <v>0.41988767368145519</v>
      </c>
      <c r="K207">
        <f t="shared" ca="1" si="24"/>
        <v>7.2308035909361967E-3</v>
      </c>
      <c r="L207">
        <f t="shared" ca="1" si="24"/>
        <v>0.59446951455996044</v>
      </c>
      <c r="M207">
        <f t="shared" ca="1" si="24"/>
        <v>0.83695104051102975</v>
      </c>
      <c r="N207">
        <f t="shared" ca="1" si="24"/>
        <v>0.3146567637453408</v>
      </c>
      <c r="O207">
        <f t="shared" ca="1" si="24"/>
        <v>0.34026667784210696</v>
      </c>
      <c r="P207">
        <f t="shared" ca="1" si="24"/>
        <v>0.61383263718496006</v>
      </c>
      <c r="Q207">
        <f t="shared" ca="1" si="23"/>
        <v>1.8341480540868482E-2</v>
      </c>
      <c r="R207">
        <f t="shared" ca="1" si="23"/>
        <v>0.19261686318877813</v>
      </c>
    </row>
    <row r="208" spans="1:18" x14ac:dyDescent="0.25">
      <c r="A208">
        <f t="shared" ca="1" si="24"/>
        <v>0.75757202702832482</v>
      </c>
      <c r="B208">
        <f t="shared" ca="1" si="24"/>
        <v>0.41525370444796228</v>
      </c>
      <c r="C208">
        <f t="shared" ca="1" si="24"/>
        <v>4.6433218091916473E-2</v>
      </c>
      <c r="D208">
        <f t="shared" ca="1" si="24"/>
        <v>6.587562814457959E-2</v>
      </c>
      <c r="E208">
        <f t="shared" ca="1" si="24"/>
        <v>0.1950025313144611</v>
      </c>
      <c r="F208">
        <f t="shared" ca="1" si="24"/>
        <v>0.85836174213998706</v>
      </c>
      <c r="G208">
        <f t="shared" ca="1" si="24"/>
        <v>0.34486290739142245</v>
      </c>
      <c r="H208">
        <f t="shared" ca="1" si="24"/>
        <v>1.6608841581329026E-2</v>
      </c>
      <c r="I208">
        <f t="shared" ca="1" si="24"/>
        <v>0.22754928035600186</v>
      </c>
      <c r="J208">
        <f t="shared" ca="1" si="24"/>
        <v>0.60480277734942023</v>
      </c>
      <c r="K208">
        <f t="shared" ca="1" si="24"/>
        <v>0.5133473853556243</v>
      </c>
      <c r="L208">
        <f t="shared" ca="1" si="24"/>
        <v>0.50023354286646426</v>
      </c>
      <c r="M208">
        <f t="shared" ca="1" si="24"/>
        <v>0.30505537014649853</v>
      </c>
      <c r="N208">
        <f t="shared" ca="1" si="24"/>
        <v>0.19179642567672417</v>
      </c>
      <c r="O208">
        <f t="shared" ca="1" si="24"/>
        <v>0.92720462696093164</v>
      </c>
      <c r="P208">
        <f t="shared" ca="1" si="24"/>
        <v>0.44268032118349632</v>
      </c>
      <c r="Q208">
        <f t="shared" ca="1" si="23"/>
        <v>0.63790476804708496</v>
      </c>
      <c r="R208">
        <f t="shared" ca="1" si="23"/>
        <v>0.84188719841002102</v>
      </c>
    </row>
    <row r="209" spans="1:18" x14ac:dyDescent="0.25">
      <c r="A209">
        <f t="shared" ca="1" si="24"/>
        <v>0.89464404954744681</v>
      </c>
      <c r="B209">
        <f t="shared" ca="1" si="24"/>
        <v>0.44027913793375728</v>
      </c>
      <c r="C209">
        <f t="shared" ca="1" si="24"/>
        <v>1.8051431506335924E-2</v>
      </c>
      <c r="D209">
        <f t="shared" ca="1" si="24"/>
        <v>0.35887253615983383</v>
      </c>
      <c r="E209">
        <f t="shared" ca="1" si="24"/>
        <v>0.62493137179074121</v>
      </c>
      <c r="F209">
        <f t="shared" ca="1" si="24"/>
        <v>0.33345839703400415</v>
      </c>
      <c r="G209">
        <f t="shared" ca="1" si="24"/>
        <v>0.14067516196257368</v>
      </c>
      <c r="H209">
        <f t="shared" ca="1" si="24"/>
        <v>0.13075225832515436</v>
      </c>
      <c r="I209">
        <f t="shared" ca="1" si="24"/>
        <v>0.40371514395573049</v>
      </c>
      <c r="J209">
        <f t="shared" ca="1" si="24"/>
        <v>0.28905148622645405</v>
      </c>
      <c r="K209">
        <f t="shared" ca="1" si="24"/>
        <v>9.3226010568049356E-3</v>
      </c>
      <c r="L209">
        <f t="shared" ca="1" si="24"/>
        <v>0.71262777694412704</v>
      </c>
      <c r="M209">
        <f t="shared" ca="1" si="24"/>
        <v>0.12008632754671289</v>
      </c>
      <c r="N209">
        <f t="shared" ca="1" si="24"/>
        <v>0.75010333665629325</v>
      </c>
      <c r="O209">
        <f t="shared" ca="1" si="24"/>
        <v>0.6698801245751439</v>
      </c>
      <c r="P209">
        <f t="shared" ca="1" si="24"/>
        <v>0.91256083877920113</v>
      </c>
      <c r="Q209">
        <f t="shared" ca="1" si="23"/>
        <v>0.9120816871894637</v>
      </c>
      <c r="R209">
        <f t="shared" ca="1" si="23"/>
        <v>0.91334184598768309</v>
      </c>
    </row>
    <row r="210" spans="1:18" x14ac:dyDescent="0.25">
      <c r="A210">
        <f t="shared" ca="1" si="24"/>
        <v>0.26691224715121697</v>
      </c>
      <c r="B210">
        <f t="shared" ca="1" si="24"/>
        <v>0.92481826850035642</v>
      </c>
      <c r="C210">
        <f t="shared" ca="1" si="24"/>
        <v>0.57204751371378448</v>
      </c>
      <c r="D210">
        <f t="shared" ca="1" si="24"/>
        <v>0.66354932941080458</v>
      </c>
      <c r="E210">
        <f t="shared" ca="1" si="24"/>
        <v>0.9197310981294472</v>
      </c>
      <c r="F210">
        <f t="shared" ca="1" si="24"/>
        <v>0.1939602634502543</v>
      </c>
      <c r="G210">
        <f t="shared" ca="1" si="24"/>
        <v>2.406455984589484E-2</v>
      </c>
      <c r="H210">
        <f t="shared" ca="1" si="24"/>
        <v>0.65131618265783409</v>
      </c>
      <c r="I210">
        <f t="shared" ca="1" si="24"/>
        <v>0.86548215007689333</v>
      </c>
      <c r="J210">
        <f t="shared" ca="1" si="24"/>
        <v>0.22651696952757483</v>
      </c>
      <c r="K210">
        <f t="shared" ca="1" si="24"/>
        <v>0.11033004215920528</v>
      </c>
      <c r="L210">
        <f t="shared" ca="1" si="24"/>
        <v>9.2145747105225606E-2</v>
      </c>
      <c r="M210">
        <f t="shared" ca="1" si="24"/>
        <v>0.61285932336557403</v>
      </c>
      <c r="N210">
        <f t="shared" ca="1" si="24"/>
        <v>4.7106294504882684E-2</v>
      </c>
      <c r="O210">
        <f t="shared" ca="1" si="24"/>
        <v>0.29200430372595498</v>
      </c>
      <c r="P210">
        <f t="shared" ca="1" si="24"/>
        <v>7.4976839277935303E-2</v>
      </c>
      <c r="Q210">
        <f t="shared" ca="1" si="23"/>
        <v>0.95762709444336247</v>
      </c>
      <c r="R210">
        <f t="shared" ca="1" si="23"/>
        <v>0.29999750593897068</v>
      </c>
    </row>
    <row r="211" spans="1:18" x14ac:dyDescent="0.25">
      <c r="A211">
        <f t="shared" ca="1" si="24"/>
        <v>0.43994884842489668</v>
      </c>
      <c r="B211">
        <f t="shared" ca="1" si="24"/>
        <v>0.1876947246713212</v>
      </c>
      <c r="C211">
        <f t="shared" ca="1" si="24"/>
        <v>0.28512873990726295</v>
      </c>
      <c r="D211">
        <f t="shared" ca="1" si="24"/>
        <v>0.85940990291957398</v>
      </c>
      <c r="E211">
        <f t="shared" ca="1" si="24"/>
        <v>0.2459802020534011</v>
      </c>
      <c r="F211">
        <f t="shared" ca="1" si="24"/>
        <v>0.50973940522522143</v>
      </c>
      <c r="G211">
        <f t="shared" ca="1" si="24"/>
        <v>0.78260159066435342</v>
      </c>
      <c r="H211">
        <f t="shared" ca="1" si="24"/>
        <v>0.16714374253799946</v>
      </c>
      <c r="I211">
        <f t="shared" ca="1" si="24"/>
        <v>0.97603377146335313</v>
      </c>
      <c r="J211">
        <f t="shared" ca="1" si="24"/>
        <v>0.35725667068619882</v>
      </c>
      <c r="K211">
        <f t="shared" ca="1" si="24"/>
        <v>0.54190991187435056</v>
      </c>
      <c r="L211">
        <f t="shared" ca="1" si="24"/>
        <v>0.28570223284344243</v>
      </c>
      <c r="M211">
        <f t="shared" ca="1" si="24"/>
        <v>0.86296490086723243</v>
      </c>
      <c r="N211">
        <f t="shared" ca="1" si="24"/>
        <v>0.65016722775936897</v>
      </c>
      <c r="O211">
        <f t="shared" ca="1" si="24"/>
        <v>0.24869660319603548</v>
      </c>
      <c r="P211">
        <f t="shared" ca="1" si="24"/>
        <v>0.91372975797104283</v>
      </c>
      <c r="Q211">
        <f t="shared" ca="1" si="23"/>
        <v>0.71516954104790653</v>
      </c>
      <c r="R211">
        <f t="shared" ca="1" si="23"/>
        <v>0.25811078183364389</v>
      </c>
    </row>
    <row r="212" spans="1:18" x14ac:dyDescent="0.25">
      <c r="A212">
        <f t="shared" ca="1" si="24"/>
        <v>0.25170006573668968</v>
      </c>
      <c r="B212">
        <f t="shared" ca="1" si="24"/>
        <v>3.8795019672876352E-2</v>
      </c>
      <c r="C212">
        <f t="shared" ca="1" si="24"/>
        <v>0.56971923902111721</v>
      </c>
      <c r="D212">
        <f t="shared" ca="1" si="24"/>
        <v>3.013405889446108E-2</v>
      </c>
      <c r="E212">
        <f t="shared" ca="1" si="24"/>
        <v>0.68495416346694726</v>
      </c>
      <c r="F212">
        <f t="shared" ca="1" si="24"/>
        <v>0.51782089173267676</v>
      </c>
      <c r="G212">
        <f t="shared" ca="1" si="24"/>
        <v>0.61852685361389204</v>
      </c>
      <c r="H212">
        <f t="shared" ca="1" si="24"/>
        <v>0.56284391782512466</v>
      </c>
      <c r="I212">
        <f t="shared" ca="1" si="24"/>
        <v>0.13202313740918359</v>
      </c>
      <c r="J212">
        <f t="shared" ca="1" si="24"/>
        <v>0.87219867084774871</v>
      </c>
      <c r="K212">
        <f t="shared" ca="1" si="24"/>
        <v>7.7875859794683921E-2</v>
      </c>
      <c r="L212">
        <f t="shared" ca="1" si="24"/>
        <v>0.79464475452083039</v>
      </c>
      <c r="M212">
        <f t="shared" ca="1" si="24"/>
        <v>0.36370924180327768</v>
      </c>
      <c r="N212">
        <f t="shared" ca="1" si="24"/>
        <v>0.55949074245384312</v>
      </c>
      <c r="O212">
        <f t="shared" ca="1" si="24"/>
        <v>0.70458658146902431</v>
      </c>
      <c r="P212">
        <f t="shared" ca="1" si="24"/>
        <v>0.66390045969471601</v>
      </c>
      <c r="Q212">
        <f t="shared" ca="1" si="23"/>
        <v>0.6206550539920801</v>
      </c>
      <c r="R212">
        <f t="shared" ca="1" si="23"/>
        <v>0.5184029236780433</v>
      </c>
    </row>
    <row r="213" spans="1:18" x14ac:dyDescent="0.25">
      <c r="A213">
        <f t="shared" ca="1" si="24"/>
        <v>0.58151280220975132</v>
      </c>
      <c r="B213">
        <f t="shared" ca="1" si="24"/>
        <v>8.8028051906643867E-2</v>
      </c>
      <c r="C213">
        <f t="shared" ca="1" si="24"/>
        <v>5.3001642961947426E-2</v>
      </c>
      <c r="D213">
        <f t="shared" ca="1" si="24"/>
        <v>0.89949065756463054</v>
      </c>
      <c r="E213">
        <f t="shared" ca="1" si="24"/>
        <v>0.59345543506627485</v>
      </c>
      <c r="F213">
        <f t="shared" ca="1" si="24"/>
        <v>0.21661350241390265</v>
      </c>
      <c r="G213">
        <f t="shared" ca="1" si="24"/>
        <v>8.1502864322648194E-2</v>
      </c>
      <c r="H213">
        <f t="shared" ca="1" si="24"/>
        <v>1.9509179753375072E-2</v>
      </c>
      <c r="I213">
        <f t="shared" ca="1" si="24"/>
        <v>0.79143126283207355</v>
      </c>
      <c r="J213">
        <f t="shared" ca="1" si="24"/>
        <v>0.92285538251721277</v>
      </c>
      <c r="K213">
        <f t="shared" ca="1" si="24"/>
        <v>0.10024372314836205</v>
      </c>
      <c r="L213">
        <f t="shared" ca="1" si="24"/>
        <v>0.45540002214162223</v>
      </c>
      <c r="M213">
        <f t="shared" ca="1" si="24"/>
        <v>0.50803602909947987</v>
      </c>
      <c r="N213">
        <f t="shared" ca="1" si="24"/>
        <v>0.66926841900527034</v>
      </c>
      <c r="O213">
        <f t="shared" ca="1" si="24"/>
        <v>5.8390409477009353E-3</v>
      </c>
      <c r="P213">
        <f t="shared" ca="1" si="24"/>
        <v>0.46906358216607558</v>
      </c>
      <c r="Q213">
        <f t="shared" ca="1" si="23"/>
        <v>0.4097594701571925</v>
      </c>
      <c r="R213">
        <f t="shared" ca="1" si="23"/>
        <v>8.9123931423755853E-2</v>
      </c>
    </row>
    <row r="214" spans="1:18" x14ac:dyDescent="0.25">
      <c r="A214">
        <f t="shared" ca="1" si="24"/>
        <v>0.88500389379024569</v>
      </c>
      <c r="B214">
        <f t="shared" ca="1" si="24"/>
        <v>0.2860499865887054</v>
      </c>
      <c r="C214">
        <f t="shared" ca="1" si="24"/>
        <v>0.22932680373802317</v>
      </c>
      <c r="D214">
        <f t="shared" ca="1" si="24"/>
        <v>0.14406694781997276</v>
      </c>
      <c r="E214">
        <f t="shared" ca="1" si="24"/>
        <v>0.4265319929565291</v>
      </c>
      <c r="F214">
        <f t="shared" ca="1" si="24"/>
        <v>9.0044057875444672E-2</v>
      </c>
      <c r="G214">
        <f t="shared" ca="1" si="24"/>
        <v>0.1679411281491725</v>
      </c>
      <c r="H214">
        <f t="shared" ca="1" si="24"/>
        <v>0.12156166520024292</v>
      </c>
      <c r="I214">
        <f t="shared" ca="1" si="24"/>
        <v>0.33619572091361594</v>
      </c>
      <c r="J214">
        <f t="shared" ca="1" si="24"/>
        <v>0.26634847345966828</v>
      </c>
      <c r="K214">
        <f t="shared" ca="1" si="24"/>
        <v>5.4945772647160829E-2</v>
      </c>
      <c r="L214">
        <f t="shared" ca="1" si="24"/>
        <v>0.58673284622851729</v>
      </c>
      <c r="M214">
        <f t="shared" ca="1" si="24"/>
        <v>0.46040235954299613</v>
      </c>
      <c r="N214">
        <f t="shared" ca="1" si="24"/>
        <v>0.90488235564580133</v>
      </c>
      <c r="O214">
        <f t="shared" ca="1" si="24"/>
        <v>0.22366928089160631</v>
      </c>
      <c r="P214">
        <f t="shared" ca="1" si="24"/>
        <v>0.22709086781817278</v>
      </c>
      <c r="Q214">
        <f t="shared" ca="1" si="23"/>
        <v>0.40613514632720016</v>
      </c>
      <c r="R214">
        <f t="shared" ca="1" si="23"/>
        <v>6.4527782241810439E-2</v>
      </c>
    </row>
    <row r="215" spans="1:18" x14ac:dyDescent="0.25">
      <c r="A215">
        <f t="shared" ca="1" si="24"/>
        <v>0.15324966779431692</v>
      </c>
      <c r="B215">
        <f t="shared" ca="1" si="24"/>
        <v>0.19932724483642428</v>
      </c>
      <c r="C215">
        <f t="shared" ca="1" si="24"/>
        <v>0.56012856068531736</v>
      </c>
      <c r="D215">
        <f t="shared" ca="1" si="24"/>
        <v>0.27977894450143093</v>
      </c>
      <c r="E215">
        <f t="shared" ca="1" si="24"/>
        <v>0.65918435484694826</v>
      </c>
      <c r="F215">
        <f t="shared" ca="1" si="24"/>
        <v>0.78153025018823219</v>
      </c>
      <c r="G215">
        <f t="shared" ca="1" si="24"/>
        <v>0.87937895412331379</v>
      </c>
      <c r="H215">
        <f t="shared" ca="1" si="24"/>
        <v>0.78682826245563575</v>
      </c>
      <c r="I215">
        <f t="shared" ca="1" si="24"/>
        <v>0.46837204853127068</v>
      </c>
      <c r="J215">
        <f t="shared" ca="1" si="24"/>
        <v>0.99459620902876067</v>
      </c>
      <c r="K215">
        <f t="shared" ca="1" si="24"/>
        <v>0.49831814760233062</v>
      </c>
      <c r="L215">
        <f t="shared" ca="1" si="24"/>
        <v>0.38815367580719951</v>
      </c>
      <c r="M215">
        <f t="shared" ca="1" si="24"/>
        <v>0.59919655353695711</v>
      </c>
      <c r="N215">
        <f t="shared" ca="1" si="24"/>
        <v>0.55391725205542564</v>
      </c>
      <c r="O215">
        <f t="shared" ca="1" si="24"/>
        <v>0.81490303065933134</v>
      </c>
      <c r="P215">
        <f t="shared" ca="1" si="24"/>
        <v>0.44938890018635602</v>
      </c>
      <c r="Q215">
        <f t="shared" ca="1" si="23"/>
        <v>0.41883119269310543</v>
      </c>
      <c r="R215">
        <f t="shared" ca="1" si="23"/>
        <v>0.38997898374513862</v>
      </c>
    </row>
    <row r="216" spans="1:18" x14ac:dyDescent="0.25">
      <c r="A216">
        <f t="shared" ca="1" si="24"/>
        <v>0.59875705635739807</v>
      </c>
      <c r="B216">
        <f t="shared" ca="1" si="24"/>
        <v>0.17426827557926472</v>
      </c>
      <c r="C216">
        <f t="shared" ca="1" si="24"/>
        <v>0.39682722132504822</v>
      </c>
      <c r="D216">
        <f t="shared" ca="1" si="24"/>
        <v>0.11184620889223351</v>
      </c>
      <c r="E216">
        <f t="shared" ca="1" si="24"/>
        <v>0.73087895968425254</v>
      </c>
      <c r="F216">
        <f t="shared" ca="1" si="24"/>
        <v>0.78162849558629566</v>
      </c>
      <c r="G216">
        <f t="shared" ca="1" si="24"/>
        <v>0.7418326762668862</v>
      </c>
      <c r="H216">
        <f t="shared" ca="1" si="24"/>
        <v>0.17599719456773999</v>
      </c>
      <c r="I216">
        <f t="shared" ca="1" si="24"/>
        <v>0.65842659869560394</v>
      </c>
      <c r="J216">
        <f t="shared" ca="1" si="24"/>
        <v>0.33700916182621365</v>
      </c>
      <c r="K216">
        <f t="shared" ca="1" si="24"/>
        <v>0.91893064113860645</v>
      </c>
      <c r="L216">
        <f t="shared" ca="1" si="24"/>
        <v>0.98516773626162768</v>
      </c>
      <c r="M216">
        <f t="shared" ca="1" si="24"/>
        <v>0.37029188730717133</v>
      </c>
      <c r="N216">
        <f t="shared" ca="1" si="24"/>
        <v>0.44914610443553438</v>
      </c>
      <c r="O216">
        <f t="shared" ca="1" si="24"/>
        <v>0.38642437699357102</v>
      </c>
      <c r="P216">
        <f t="shared" ca="1" si="24"/>
        <v>0.80633872880831925</v>
      </c>
      <c r="Q216">
        <f t="shared" ca="1" si="23"/>
        <v>0.73184507355413575</v>
      </c>
      <c r="R216">
        <f t="shared" ca="1" si="23"/>
        <v>0.57545664056499968</v>
      </c>
    </row>
    <row r="217" spans="1:18" x14ac:dyDescent="0.25">
      <c r="A217">
        <f t="shared" ca="1" si="24"/>
        <v>0.56303689502892817</v>
      </c>
      <c r="B217">
        <f t="shared" ca="1" si="24"/>
        <v>0.6389223043465817</v>
      </c>
      <c r="C217">
        <f t="shared" ca="1" si="24"/>
        <v>0.36911551043877178</v>
      </c>
      <c r="D217">
        <f t="shared" ca="1" si="24"/>
        <v>0.6475052204407441</v>
      </c>
      <c r="E217">
        <f t="shared" ca="1" si="24"/>
        <v>0.78585998633398846</v>
      </c>
      <c r="F217">
        <f t="shared" ca="1" si="24"/>
        <v>0.97592296830936476</v>
      </c>
      <c r="G217">
        <f t="shared" ca="1" si="24"/>
        <v>0.55657296322782301</v>
      </c>
      <c r="H217">
        <f t="shared" ca="1" si="24"/>
        <v>0.16556387703605602</v>
      </c>
      <c r="I217">
        <f t="shared" ca="1" si="24"/>
        <v>0.83839651668241566</v>
      </c>
      <c r="J217">
        <f t="shared" ca="1" si="24"/>
        <v>0.11392236035341874</v>
      </c>
      <c r="K217">
        <f t="shared" ca="1" si="24"/>
        <v>7.3304528343169917E-2</v>
      </c>
      <c r="L217">
        <f t="shared" ca="1" si="24"/>
        <v>0.72224961357997308</v>
      </c>
      <c r="M217">
        <f t="shared" ca="1" si="24"/>
        <v>0.15405013952833735</v>
      </c>
      <c r="N217">
        <f t="shared" ca="1" si="24"/>
        <v>0.80671915006957151</v>
      </c>
      <c r="O217">
        <f t="shared" ca="1" si="24"/>
        <v>0.87743074708890001</v>
      </c>
      <c r="P217">
        <f t="shared" ca="1" si="24"/>
        <v>0.45429802661240803</v>
      </c>
      <c r="Q217">
        <f t="shared" ca="1" si="23"/>
        <v>0.42181602964120335</v>
      </c>
      <c r="R217">
        <f t="shared" ca="1" si="23"/>
        <v>0.61841408586564206</v>
      </c>
    </row>
    <row r="218" spans="1:18" x14ac:dyDescent="0.25">
      <c r="A218">
        <f t="shared" ca="1" si="24"/>
        <v>0.41184594769740401</v>
      </c>
      <c r="B218">
        <f t="shared" ca="1" si="24"/>
        <v>0.70406692529947112</v>
      </c>
      <c r="C218">
        <f t="shared" ca="1" si="24"/>
        <v>0.91705309406250213</v>
      </c>
      <c r="D218">
        <f t="shared" ca="1" si="24"/>
        <v>0.57535866873148922</v>
      </c>
      <c r="E218">
        <f t="shared" ca="1" si="24"/>
        <v>0.97750611086025052</v>
      </c>
      <c r="F218">
        <f t="shared" ca="1" si="24"/>
        <v>0.28560894496193245</v>
      </c>
      <c r="G218">
        <f t="shared" ca="1" si="24"/>
        <v>0.68486165215092665</v>
      </c>
      <c r="H218">
        <f t="shared" ca="1" si="24"/>
        <v>0.28814073359064585</v>
      </c>
      <c r="I218">
        <f t="shared" ca="1" si="24"/>
        <v>0.96501006763069141</v>
      </c>
      <c r="J218">
        <f t="shared" ca="1" si="24"/>
        <v>0.57629553318457449</v>
      </c>
      <c r="K218">
        <f t="shared" ca="1" si="24"/>
        <v>3.1727365390330831E-2</v>
      </c>
      <c r="L218">
        <f t="shared" ca="1" si="24"/>
        <v>5.0327760956900502E-2</v>
      </c>
      <c r="M218">
        <f t="shared" ca="1" si="24"/>
        <v>0.48693367017130151</v>
      </c>
      <c r="N218">
        <f t="shared" ca="1" si="24"/>
        <v>0.20925902977497501</v>
      </c>
      <c r="O218">
        <f t="shared" ca="1" si="24"/>
        <v>0.27849551053895394</v>
      </c>
      <c r="P218">
        <f t="shared" ca="1" si="24"/>
        <v>0.65696771936411968</v>
      </c>
      <c r="Q218">
        <f t="shared" ca="1" si="23"/>
        <v>0.49128797795016621</v>
      </c>
      <c r="R218">
        <f t="shared" ca="1" si="23"/>
        <v>0.18002489913223507</v>
      </c>
    </row>
    <row r="219" spans="1:18" x14ac:dyDescent="0.25">
      <c r="A219">
        <f t="shared" ca="1" si="24"/>
        <v>0.8404676661187146</v>
      </c>
      <c r="B219">
        <f t="shared" ca="1" si="24"/>
        <v>0.29658173953632039</v>
      </c>
      <c r="C219">
        <f t="shared" ca="1" si="24"/>
        <v>0.40599494775871681</v>
      </c>
      <c r="D219">
        <f t="shared" ca="1" si="24"/>
        <v>0.94787723593429074</v>
      </c>
      <c r="E219">
        <f t="shared" ca="1" si="24"/>
        <v>0.17974496559028363</v>
      </c>
      <c r="F219">
        <f t="shared" ca="1" si="24"/>
        <v>0.58688123723770447</v>
      </c>
      <c r="G219">
        <f t="shared" ca="1" si="24"/>
        <v>0.11727187322694144</v>
      </c>
      <c r="H219">
        <f t="shared" ca="1" si="24"/>
        <v>0.82363509720091821</v>
      </c>
      <c r="I219">
        <f t="shared" ca="1" si="24"/>
        <v>0.24395106432375335</v>
      </c>
      <c r="J219">
        <f t="shared" ca="1" si="24"/>
        <v>0.20836986556789505</v>
      </c>
      <c r="K219">
        <f t="shared" ca="1" si="24"/>
        <v>0.74252708963853364</v>
      </c>
      <c r="L219">
        <f t="shared" ca="1" si="24"/>
        <v>0.94441251418434324</v>
      </c>
      <c r="M219">
        <f t="shared" ca="1" si="24"/>
        <v>0.88596511966376579</v>
      </c>
      <c r="N219">
        <f t="shared" ca="1" si="24"/>
        <v>0.99014181252519207</v>
      </c>
      <c r="O219">
        <f t="shared" ca="1" si="24"/>
        <v>0.87840343141547317</v>
      </c>
      <c r="P219">
        <f t="shared" ca="1" si="24"/>
        <v>0.27403703800568235</v>
      </c>
      <c r="Q219">
        <f t="shared" ca="1" si="23"/>
        <v>0.2038014784356541</v>
      </c>
      <c r="R219">
        <f t="shared" ca="1" si="23"/>
        <v>0.49266883858799337</v>
      </c>
    </row>
    <row r="220" spans="1:18" x14ac:dyDescent="0.25">
      <c r="A220">
        <f t="shared" ca="1" si="24"/>
        <v>0.39954455690524782</v>
      </c>
      <c r="B220">
        <f t="shared" ca="1" si="24"/>
        <v>0.5249272338517087</v>
      </c>
      <c r="C220">
        <f t="shared" ca="1" si="24"/>
        <v>0.51124383585751321</v>
      </c>
      <c r="D220">
        <f t="shared" ca="1" si="24"/>
        <v>0.38681449199057427</v>
      </c>
      <c r="E220">
        <f t="shared" ca="1" si="24"/>
        <v>0.81860024592142544</v>
      </c>
      <c r="F220">
        <f t="shared" ca="1" si="24"/>
        <v>0.99344699026323335</v>
      </c>
      <c r="G220">
        <f t="shared" ca="1" si="24"/>
        <v>0.30974670328197318</v>
      </c>
      <c r="H220">
        <f t="shared" ca="1" si="24"/>
        <v>0.39035008327209131</v>
      </c>
      <c r="I220">
        <f t="shared" ca="1" si="24"/>
        <v>0.49402998538521958</v>
      </c>
      <c r="J220">
        <f t="shared" ca="1" si="24"/>
        <v>0.36164197480211313</v>
      </c>
      <c r="K220">
        <f t="shared" ca="1" si="24"/>
        <v>0.69050151344690391</v>
      </c>
      <c r="L220">
        <f t="shared" ca="1" si="24"/>
        <v>0.88163358252864488</v>
      </c>
      <c r="M220">
        <f t="shared" ca="1" si="24"/>
        <v>7.9108767543756842E-2</v>
      </c>
      <c r="N220">
        <f t="shared" ca="1" si="24"/>
        <v>0.98345133613099012</v>
      </c>
      <c r="O220">
        <f t="shared" ca="1" si="24"/>
        <v>0.13960645629723178</v>
      </c>
      <c r="P220">
        <f t="shared" ca="1" si="24"/>
        <v>0.77583384645982123</v>
      </c>
      <c r="Q220">
        <f t="shared" ca="1" si="23"/>
        <v>0.69457555308382612</v>
      </c>
      <c r="R220">
        <f t="shared" ca="1" si="23"/>
        <v>0.8719481315545512</v>
      </c>
    </row>
    <row r="221" spans="1:18" x14ac:dyDescent="0.25">
      <c r="A221">
        <f t="shared" ca="1" si="24"/>
        <v>0.98479815401884629</v>
      </c>
      <c r="B221">
        <f t="shared" ca="1" si="24"/>
        <v>0.3001699553424888</v>
      </c>
      <c r="C221">
        <f t="shared" ca="1" si="24"/>
        <v>0.19476966245765848</v>
      </c>
      <c r="D221">
        <f t="shared" ca="1" si="24"/>
        <v>0.40189634447239231</v>
      </c>
      <c r="E221">
        <f t="shared" ca="1" si="24"/>
        <v>0.20418257648557092</v>
      </c>
      <c r="F221">
        <f t="shared" ca="1" si="24"/>
        <v>0.48878596051210854</v>
      </c>
      <c r="G221">
        <f t="shared" ca="1" si="24"/>
        <v>0.12310160734853104</v>
      </c>
      <c r="H221">
        <f t="shared" ca="1" si="24"/>
        <v>0.39478403580571453</v>
      </c>
      <c r="I221">
        <f t="shared" ca="1" si="24"/>
        <v>0.11635431208070146</v>
      </c>
      <c r="J221">
        <f t="shared" ca="1" si="24"/>
        <v>0.7576700530792515</v>
      </c>
      <c r="K221">
        <f t="shared" ca="1" si="24"/>
        <v>0.32010138945080879</v>
      </c>
      <c r="L221">
        <f t="shared" ca="1" si="24"/>
        <v>0.77743347283355269</v>
      </c>
      <c r="M221">
        <f t="shared" ca="1" si="24"/>
        <v>0.99088550124988728</v>
      </c>
      <c r="N221">
        <f t="shared" ca="1" si="24"/>
        <v>0.76036000307186324</v>
      </c>
      <c r="O221">
        <f t="shared" ca="1" si="24"/>
        <v>0.59627272659071229</v>
      </c>
      <c r="P221">
        <f t="shared" ca="1" si="24"/>
        <v>0.87264458661533773</v>
      </c>
      <c r="Q221">
        <f t="shared" ca="1" si="23"/>
        <v>0.19408908681237769</v>
      </c>
      <c r="R221">
        <f t="shared" ca="1" si="23"/>
        <v>5.7424210173624646E-2</v>
      </c>
    </row>
    <row r="222" spans="1:18" x14ac:dyDescent="0.25">
      <c r="A222">
        <f t="shared" ca="1" si="24"/>
        <v>0.3894687956518621</v>
      </c>
      <c r="B222">
        <f t="shared" ca="1" si="24"/>
        <v>4.3028455785260489E-2</v>
      </c>
      <c r="C222">
        <f t="shared" ca="1" si="24"/>
        <v>0.43044501706681448</v>
      </c>
      <c r="D222">
        <f t="shared" ca="1" si="24"/>
        <v>0.53992791894349657</v>
      </c>
      <c r="E222">
        <f t="shared" ca="1" si="24"/>
        <v>0.40536413602642696</v>
      </c>
      <c r="F222">
        <f t="shared" ca="1" si="24"/>
        <v>0.68903851805371752</v>
      </c>
      <c r="G222">
        <f t="shared" ca="1" si="24"/>
        <v>0.85640061505265919</v>
      </c>
      <c r="H222">
        <f t="shared" ca="1" si="24"/>
        <v>4.3726098499307087E-2</v>
      </c>
      <c r="I222">
        <f t="shared" ca="1" si="24"/>
        <v>0.9009976879086653</v>
      </c>
      <c r="J222">
        <f t="shared" ca="1" si="24"/>
        <v>0.73432348598200059</v>
      </c>
      <c r="K222">
        <f t="shared" ca="1" si="24"/>
        <v>0.4137248088534925</v>
      </c>
      <c r="L222">
        <f t="shared" ca="1" si="24"/>
        <v>0.93807547473643615</v>
      </c>
      <c r="M222">
        <f t="shared" ca="1" si="24"/>
        <v>0.64177952388456228</v>
      </c>
      <c r="N222">
        <f t="shared" ca="1" si="24"/>
        <v>0.69102912336502775</v>
      </c>
      <c r="O222">
        <f t="shared" ca="1" si="24"/>
        <v>0.35612792230494772</v>
      </c>
      <c r="P222">
        <f t="shared" ref="P222:R285" ca="1" si="25">RAND()</f>
        <v>0.82360018332040774</v>
      </c>
      <c r="Q222">
        <f t="shared" ca="1" si="25"/>
        <v>0.73518901387040636</v>
      </c>
      <c r="R222">
        <f t="shared" ca="1" si="25"/>
        <v>0.82318981209625974</v>
      </c>
    </row>
    <row r="223" spans="1:18" x14ac:dyDescent="0.25">
      <c r="A223">
        <f t="shared" ref="A223:P286" ca="1" si="26">RAND()</f>
        <v>0.28456938774378182</v>
      </c>
      <c r="B223">
        <f t="shared" ca="1" si="26"/>
        <v>0.716217511934366</v>
      </c>
      <c r="C223">
        <f t="shared" ca="1" si="26"/>
        <v>0.81271934766194032</v>
      </c>
      <c r="D223">
        <f t="shared" ca="1" si="26"/>
        <v>0.4528253413797102</v>
      </c>
      <c r="E223">
        <f t="shared" ca="1" si="26"/>
        <v>8.7694176055363338E-2</v>
      </c>
      <c r="F223">
        <f t="shared" ca="1" si="26"/>
        <v>0.19282782640290852</v>
      </c>
      <c r="G223">
        <f t="shared" ca="1" si="26"/>
        <v>0.4105252544532273</v>
      </c>
      <c r="H223">
        <f t="shared" ca="1" si="26"/>
        <v>0.59949179429492572</v>
      </c>
      <c r="I223">
        <f t="shared" ca="1" si="26"/>
        <v>0.94277259554596859</v>
      </c>
      <c r="J223">
        <f t="shared" ca="1" si="26"/>
        <v>4.9342879370619874E-2</v>
      </c>
      <c r="K223">
        <f t="shared" ca="1" si="26"/>
        <v>0.43427443460632742</v>
      </c>
      <c r="L223">
        <f t="shared" ca="1" si="26"/>
        <v>0.59715958346738618</v>
      </c>
      <c r="M223">
        <f t="shared" ca="1" si="26"/>
        <v>0.5565293545307497</v>
      </c>
      <c r="N223">
        <f t="shared" ca="1" si="26"/>
        <v>3.0774722344725558E-2</v>
      </c>
      <c r="O223">
        <f t="shared" ca="1" si="26"/>
        <v>0.60445614414340931</v>
      </c>
      <c r="P223">
        <f t="shared" ca="1" si="26"/>
        <v>0.7618333786493382</v>
      </c>
      <c r="Q223">
        <f t="shared" ca="1" si="25"/>
        <v>0.25880556222989737</v>
      </c>
      <c r="R223">
        <f t="shared" ca="1" si="25"/>
        <v>0.9278817264037994</v>
      </c>
    </row>
    <row r="224" spans="1:18" x14ac:dyDescent="0.25">
      <c r="A224">
        <f t="shared" ca="1" si="26"/>
        <v>0.49620633462985464</v>
      </c>
      <c r="B224">
        <f t="shared" ca="1" si="26"/>
        <v>0.22887105303979993</v>
      </c>
      <c r="C224">
        <f t="shared" ca="1" si="26"/>
        <v>0.56270412221445609</v>
      </c>
      <c r="D224">
        <f t="shared" ca="1" si="26"/>
        <v>0.7598846623917952</v>
      </c>
      <c r="E224">
        <f t="shared" ca="1" si="26"/>
        <v>0.73194006079737972</v>
      </c>
      <c r="F224">
        <f t="shared" ca="1" si="26"/>
        <v>0.6346928560848405</v>
      </c>
      <c r="G224">
        <f t="shared" ca="1" si="26"/>
        <v>0.32976994585648201</v>
      </c>
      <c r="H224">
        <f t="shared" ca="1" si="26"/>
        <v>0.56823572440975667</v>
      </c>
      <c r="I224">
        <f t="shared" ca="1" si="26"/>
        <v>0.29569556025022203</v>
      </c>
      <c r="J224">
        <f t="shared" ca="1" si="26"/>
        <v>0.21681731604862409</v>
      </c>
      <c r="K224">
        <f t="shared" ca="1" si="26"/>
        <v>0.77065396735958469</v>
      </c>
      <c r="L224">
        <f t="shared" ca="1" si="26"/>
        <v>0.82916263062499684</v>
      </c>
      <c r="M224">
        <f t="shared" ca="1" si="26"/>
        <v>0.36825302663405268</v>
      </c>
      <c r="N224">
        <f t="shared" ca="1" si="26"/>
        <v>0.11790700945197186</v>
      </c>
      <c r="O224">
        <f t="shared" ca="1" si="26"/>
        <v>0.1432836047869116</v>
      </c>
      <c r="P224">
        <f t="shared" ca="1" si="26"/>
        <v>0.75319896216716753</v>
      </c>
      <c r="Q224">
        <f t="shared" ca="1" si="25"/>
        <v>9.5171766491075616E-3</v>
      </c>
      <c r="R224">
        <f t="shared" ca="1" si="25"/>
        <v>0.98452252096923909</v>
      </c>
    </row>
    <row r="225" spans="1:18" x14ac:dyDescent="0.25">
      <c r="A225">
        <f t="shared" ca="1" si="26"/>
        <v>0.47647562649727926</v>
      </c>
      <c r="B225">
        <f t="shared" ca="1" si="26"/>
        <v>0.52814090693801019</v>
      </c>
      <c r="C225">
        <f t="shared" ca="1" si="26"/>
        <v>0.71543765123136782</v>
      </c>
      <c r="D225">
        <f t="shared" ca="1" si="26"/>
        <v>0.64726729554279672</v>
      </c>
      <c r="E225">
        <f t="shared" ca="1" si="26"/>
        <v>8.8691886805019271E-2</v>
      </c>
      <c r="F225">
        <f t="shared" ca="1" si="26"/>
        <v>0.45181655559271827</v>
      </c>
      <c r="G225">
        <f t="shared" ca="1" si="26"/>
        <v>0.7176750381577035</v>
      </c>
      <c r="H225">
        <f t="shared" ca="1" si="26"/>
        <v>0.89819417715270389</v>
      </c>
      <c r="I225">
        <f t="shared" ca="1" si="26"/>
        <v>0.79329498882680494</v>
      </c>
      <c r="J225">
        <f t="shared" ca="1" si="26"/>
        <v>0.97460442289147009</v>
      </c>
      <c r="K225">
        <f t="shared" ca="1" si="26"/>
        <v>0.73293330709725946</v>
      </c>
      <c r="L225">
        <f t="shared" ca="1" si="26"/>
        <v>0.73846717294837982</v>
      </c>
      <c r="M225">
        <f t="shared" ca="1" si="26"/>
        <v>0.85899635032122945</v>
      </c>
      <c r="N225">
        <f t="shared" ca="1" si="26"/>
        <v>0.19552189106617435</v>
      </c>
      <c r="O225">
        <f t="shared" ca="1" si="26"/>
        <v>0.24592463011171117</v>
      </c>
      <c r="P225">
        <f t="shared" ca="1" si="26"/>
        <v>0.73625600062352747</v>
      </c>
      <c r="Q225">
        <f t="shared" ca="1" si="25"/>
        <v>0.18617011151859975</v>
      </c>
      <c r="R225">
        <f t="shared" ca="1" si="25"/>
        <v>2.4515017031360831E-2</v>
      </c>
    </row>
    <row r="226" spans="1:18" x14ac:dyDescent="0.25">
      <c r="A226">
        <f t="shared" ca="1" si="26"/>
        <v>0.38708938274305682</v>
      </c>
      <c r="B226">
        <f t="shared" ca="1" si="26"/>
        <v>2.2900764939691731E-3</v>
      </c>
      <c r="C226">
        <f t="shared" ca="1" si="26"/>
        <v>0.54389575621687236</v>
      </c>
      <c r="D226">
        <f t="shared" ca="1" si="26"/>
        <v>0.50008053356498627</v>
      </c>
      <c r="E226">
        <f t="shared" ca="1" si="26"/>
        <v>0.6042332594004467</v>
      </c>
      <c r="F226">
        <f t="shared" ca="1" si="26"/>
        <v>0.87711354763184268</v>
      </c>
      <c r="G226">
        <f t="shared" ca="1" si="26"/>
        <v>0.82524214716397026</v>
      </c>
      <c r="H226">
        <f t="shared" ca="1" si="26"/>
        <v>0.40454528600385664</v>
      </c>
      <c r="I226">
        <f t="shared" ca="1" si="26"/>
        <v>0.61762825361487772</v>
      </c>
      <c r="J226">
        <f t="shared" ca="1" si="26"/>
        <v>0.35053904813827974</v>
      </c>
      <c r="K226">
        <f t="shared" ca="1" si="26"/>
        <v>0.91795287810579529</v>
      </c>
      <c r="L226">
        <f t="shared" ca="1" si="26"/>
        <v>0.42158112808631831</v>
      </c>
      <c r="M226">
        <f t="shared" ca="1" si="26"/>
        <v>0.103783990040341</v>
      </c>
      <c r="N226">
        <f t="shared" ca="1" si="26"/>
        <v>0.97527197176429326</v>
      </c>
      <c r="O226">
        <f t="shared" ca="1" si="26"/>
        <v>0.17328892067699808</v>
      </c>
      <c r="P226">
        <f t="shared" ca="1" si="26"/>
        <v>0.29441725227767668</v>
      </c>
      <c r="Q226">
        <f t="shared" ca="1" si="25"/>
        <v>0.76696718222406635</v>
      </c>
      <c r="R226">
        <f t="shared" ca="1" si="25"/>
        <v>0.71842263898587855</v>
      </c>
    </row>
    <row r="227" spans="1:18" x14ac:dyDescent="0.25">
      <c r="A227">
        <f t="shared" ca="1" si="26"/>
        <v>0.33762658063364714</v>
      </c>
      <c r="B227">
        <f t="shared" ca="1" si="26"/>
        <v>0.63150912657700242</v>
      </c>
      <c r="C227">
        <f t="shared" ca="1" si="26"/>
        <v>0.64276675217757551</v>
      </c>
      <c r="D227">
        <f t="shared" ca="1" si="26"/>
        <v>0.61753727959186255</v>
      </c>
      <c r="E227">
        <f t="shared" ca="1" si="26"/>
        <v>0.69793535609324353</v>
      </c>
      <c r="F227">
        <f t="shared" ca="1" si="26"/>
        <v>0.345715134223194</v>
      </c>
      <c r="G227">
        <f t="shared" ca="1" si="26"/>
        <v>0.13978203165948733</v>
      </c>
      <c r="H227">
        <f t="shared" ca="1" si="26"/>
        <v>0.80713255993245847</v>
      </c>
      <c r="I227">
        <f t="shared" ca="1" si="26"/>
        <v>0.63707562405113838</v>
      </c>
      <c r="J227">
        <f t="shared" ca="1" si="26"/>
        <v>0.27917388822914702</v>
      </c>
      <c r="K227">
        <f t="shared" ca="1" si="26"/>
        <v>0.70125869920638162</v>
      </c>
      <c r="L227">
        <f t="shared" ca="1" si="26"/>
        <v>0.86762538184214633</v>
      </c>
      <c r="M227">
        <f t="shared" ca="1" si="26"/>
        <v>8.1136173937287892E-2</v>
      </c>
      <c r="N227">
        <f t="shared" ca="1" si="26"/>
        <v>0.55943027197518269</v>
      </c>
      <c r="O227">
        <f t="shared" ca="1" si="26"/>
        <v>0.95391426556388603</v>
      </c>
      <c r="P227">
        <f t="shared" ca="1" si="26"/>
        <v>0.28488068991277915</v>
      </c>
      <c r="Q227">
        <f t="shared" ca="1" si="25"/>
        <v>0.84388757828422367</v>
      </c>
      <c r="R227">
        <f t="shared" ca="1" si="25"/>
        <v>0.39684507396902047</v>
      </c>
    </row>
    <row r="228" spans="1:18" x14ac:dyDescent="0.25">
      <c r="A228">
        <f t="shared" ca="1" si="26"/>
        <v>0.52701761489852161</v>
      </c>
      <c r="B228">
        <f t="shared" ca="1" si="26"/>
        <v>0.48952544542679333</v>
      </c>
      <c r="C228">
        <f t="shared" ca="1" si="26"/>
        <v>0.59604310300734342</v>
      </c>
      <c r="D228">
        <f t="shared" ca="1" si="26"/>
        <v>0.71689681865886612</v>
      </c>
      <c r="E228">
        <f t="shared" ca="1" si="26"/>
        <v>0.5214310001070217</v>
      </c>
      <c r="F228">
        <f t="shared" ca="1" si="26"/>
        <v>0.49453820765586709</v>
      </c>
      <c r="G228">
        <f t="shared" ca="1" si="26"/>
        <v>0.2546591173776408</v>
      </c>
      <c r="H228">
        <f t="shared" ca="1" si="26"/>
        <v>0.328519295574908</v>
      </c>
      <c r="I228">
        <f t="shared" ca="1" si="26"/>
        <v>0.6466196973183832</v>
      </c>
      <c r="J228">
        <f t="shared" ca="1" si="26"/>
        <v>0.1569752951277269</v>
      </c>
      <c r="K228">
        <f t="shared" ca="1" si="26"/>
        <v>0.21463967278921758</v>
      </c>
      <c r="L228">
        <f t="shared" ca="1" si="26"/>
        <v>0.44181679886882796</v>
      </c>
      <c r="M228">
        <f t="shared" ca="1" si="26"/>
        <v>0.36682870974035997</v>
      </c>
      <c r="N228">
        <f t="shared" ca="1" si="26"/>
        <v>0.37148081655496834</v>
      </c>
      <c r="O228">
        <f t="shared" ca="1" si="26"/>
        <v>0.25780802896245392</v>
      </c>
      <c r="P228">
        <f t="shared" ca="1" si="26"/>
        <v>0.59118588810829287</v>
      </c>
      <c r="Q228">
        <f t="shared" ca="1" si="25"/>
        <v>0.41472376371163555</v>
      </c>
      <c r="R228">
        <f t="shared" ca="1" si="25"/>
        <v>0.36571204063921847</v>
      </c>
    </row>
    <row r="229" spans="1:18" x14ac:dyDescent="0.25">
      <c r="A229">
        <f t="shared" ca="1" si="26"/>
        <v>0.39504036760764583</v>
      </c>
      <c r="B229">
        <f t="shared" ca="1" si="26"/>
        <v>0.39564869490313048</v>
      </c>
      <c r="C229">
        <f t="shared" ca="1" si="26"/>
        <v>0.69716062193596251</v>
      </c>
      <c r="D229">
        <f t="shared" ca="1" si="26"/>
        <v>0.19446411948382614</v>
      </c>
      <c r="E229">
        <f t="shared" ca="1" si="26"/>
        <v>0.23990005079462406</v>
      </c>
      <c r="F229">
        <f t="shared" ca="1" si="26"/>
        <v>0.37154264537072523</v>
      </c>
      <c r="G229">
        <f t="shared" ca="1" si="26"/>
        <v>0.73764776987901493</v>
      </c>
      <c r="H229">
        <f t="shared" ca="1" si="26"/>
        <v>0.17794796451609296</v>
      </c>
      <c r="I229">
        <f t="shared" ca="1" si="26"/>
        <v>0.44622242847186155</v>
      </c>
      <c r="J229">
        <f t="shared" ca="1" si="26"/>
        <v>0.58599578952403031</v>
      </c>
      <c r="K229">
        <f t="shared" ca="1" si="26"/>
        <v>0.43037260930760846</v>
      </c>
      <c r="L229">
        <f t="shared" ca="1" si="26"/>
        <v>0.18226978497699342</v>
      </c>
      <c r="M229">
        <f t="shared" ca="1" si="26"/>
        <v>0.25652287342374491</v>
      </c>
      <c r="N229">
        <f t="shared" ca="1" si="26"/>
        <v>0.84328800628514355</v>
      </c>
      <c r="O229">
        <f t="shared" ca="1" si="26"/>
        <v>0.26860719222795559</v>
      </c>
      <c r="P229">
        <f t="shared" ca="1" si="26"/>
        <v>0.41635256820154531</v>
      </c>
      <c r="Q229">
        <f t="shared" ca="1" si="25"/>
        <v>3.0890166043527567E-2</v>
      </c>
      <c r="R229">
        <f t="shared" ca="1" si="25"/>
        <v>0.17430799874082792</v>
      </c>
    </row>
    <row r="230" spans="1:18" x14ac:dyDescent="0.25">
      <c r="A230">
        <f t="shared" ca="1" si="26"/>
        <v>0.35785025785188507</v>
      </c>
      <c r="B230">
        <f t="shared" ca="1" si="26"/>
        <v>0.38538098242023933</v>
      </c>
      <c r="C230">
        <f t="shared" ca="1" si="26"/>
        <v>0.82996290042232423</v>
      </c>
      <c r="D230">
        <f t="shared" ca="1" si="26"/>
        <v>0.19220619903714919</v>
      </c>
      <c r="E230">
        <f t="shared" ca="1" si="26"/>
        <v>0.19646321862672733</v>
      </c>
      <c r="F230">
        <f t="shared" ca="1" si="26"/>
        <v>0.79219742649890368</v>
      </c>
      <c r="G230">
        <f t="shared" ca="1" si="26"/>
        <v>0.16814141190650467</v>
      </c>
      <c r="H230">
        <f t="shared" ca="1" si="26"/>
        <v>0.1479113718955507</v>
      </c>
      <c r="I230">
        <f t="shared" ca="1" si="26"/>
        <v>2.736603767431145E-2</v>
      </c>
      <c r="J230">
        <f t="shared" ca="1" si="26"/>
        <v>0.39910290525222381</v>
      </c>
      <c r="K230">
        <f t="shared" ca="1" si="26"/>
        <v>0.2012179951139077</v>
      </c>
      <c r="L230">
        <f t="shared" ca="1" si="26"/>
        <v>0.19017207779969603</v>
      </c>
      <c r="M230">
        <f t="shared" ca="1" si="26"/>
        <v>0.15613382035087253</v>
      </c>
      <c r="N230">
        <f t="shared" ca="1" si="26"/>
        <v>0.6610414568991746</v>
      </c>
      <c r="O230">
        <f t="shared" ca="1" si="26"/>
        <v>0.68108550171857241</v>
      </c>
      <c r="P230">
        <f t="shared" ca="1" si="26"/>
        <v>0.29778844967606433</v>
      </c>
      <c r="Q230">
        <f t="shared" ca="1" si="25"/>
        <v>9.390812515194269E-2</v>
      </c>
      <c r="R230">
        <f t="shared" ca="1" si="25"/>
        <v>5.8686182705926071E-2</v>
      </c>
    </row>
    <row r="231" spans="1:18" x14ac:dyDescent="0.25">
      <c r="A231">
        <f t="shared" ca="1" si="26"/>
        <v>0.98162400586962339</v>
      </c>
      <c r="B231">
        <f t="shared" ca="1" si="26"/>
        <v>0.78106963835904109</v>
      </c>
      <c r="C231">
        <f t="shared" ca="1" si="26"/>
        <v>5.7332725632197601E-4</v>
      </c>
      <c r="D231">
        <f t="shared" ca="1" si="26"/>
        <v>0.8315155162168667</v>
      </c>
      <c r="E231">
        <f t="shared" ca="1" si="26"/>
        <v>0.82774199842559293</v>
      </c>
      <c r="F231">
        <f t="shared" ca="1" si="26"/>
        <v>0.34240642493985429</v>
      </c>
      <c r="G231">
        <f t="shared" ca="1" si="26"/>
        <v>0.19422549457287297</v>
      </c>
      <c r="H231">
        <f t="shared" ca="1" si="26"/>
        <v>0.31781390062816472</v>
      </c>
      <c r="I231">
        <f t="shared" ca="1" si="26"/>
        <v>0.42732686849110746</v>
      </c>
      <c r="J231">
        <f t="shared" ca="1" si="26"/>
        <v>0.23561764616696501</v>
      </c>
      <c r="K231">
        <f t="shared" ca="1" si="26"/>
        <v>0.93075152309954567</v>
      </c>
      <c r="L231">
        <f t="shared" ca="1" si="26"/>
        <v>0.2084175849627935</v>
      </c>
      <c r="M231">
        <f t="shared" ca="1" si="26"/>
        <v>0.44885082408527843</v>
      </c>
      <c r="N231">
        <f t="shared" ca="1" si="26"/>
        <v>0.25242458878456353</v>
      </c>
      <c r="O231">
        <f t="shared" ca="1" si="26"/>
        <v>0.74277533395877549</v>
      </c>
      <c r="P231">
        <f t="shared" ca="1" si="26"/>
        <v>0.63274475313302092</v>
      </c>
      <c r="Q231">
        <f t="shared" ca="1" si="25"/>
        <v>0.69506468966360335</v>
      </c>
      <c r="R231">
        <f t="shared" ca="1" si="25"/>
        <v>0.29260370607298303</v>
      </c>
    </row>
    <row r="232" spans="1:18" x14ac:dyDescent="0.25">
      <c r="A232">
        <f t="shared" ca="1" si="26"/>
        <v>0.72822859133556439</v>
      </c>
      <c r="B232">
        <f t="shared" ca="1" si="26"/>
        <v>0.50388785116918289</v>
      </c>
      <c r="C232">
        <f t="shared" ca="1" si="26"/>
        <v>0.6407836286036348</v>
      </c>
      <c r="D232">
        <f t="shared" ca="1" si="26"/>
        <v>0.64328303192695369</v>
      </c>
      <c r="E232">
        <f t="shared" ca="1" si="26"/>
        <v>0.70603194226517774</v>
      </c>
      <c r="F232">
        <f t="shared" ca="1" si="26"/>
        <v>0.3506337513945238</v>
      </c>
      <c r="G232">
        <f t="shared" ca="1" si="26"/>
        <v>0.92959071517341085</v>
      </c>
      <c r="H232">
        <f t="shared" ca="1" si="26"/>
        <v>0.70205074971363646</v>
      </c>
      <c r="I232">
        <f t="shared" ca="1" si="26"/>
        <v>0.56161832400069689</v>
      </c>
      <c r="J232">
        <f t="shared" ca="1" si="26"/>
        <v>0.50277899630523448</v>
      </c>
      <c r="K232">
        <f t="shared" ca="1" si="26"/>
        <v>0.45182126667495759</v>
      </c>
      <c r="L232">
        <f t="shared" ca="1" si="26"/>
        <v>0.7652553200293486</v>
      </c>
      <c r="M232">
        <f t="shared" ca="1" si="26"/>
        <v>0.61117281321034644</v>
      </c>
      <c r="N232">
        <f t="shared" ca="1" si="26"/>
        <v>0.54373714944379237</v>
      </c>
      <c r="O232">
        <f t="shared" ca="1" si="26"/>
        <v>0.6848387684440489</v>
      </c>
      <c r="P232">
        <f t="shared" ca="1" si="26"/>
        <v>0.62219908105358657</v>
      </c>
      <c r="Q232">
        <f t="shared" ca="1" si="25"/>
        <v>0.22720464625022363</v>
      </c>
      <c r="R232">
        <f t="shared" ca="1" si="25"/>
        <v>0.43802091081297179</v>
      </c>
    </row>
    <row r="233" spans="1:18" x14ac:dyDescent="0.25">
      <c r="A233">
        <f t="shared" ca="1" si="26"/>
        <v>0.79270698424852526</v>
      </c>
      <c r="B233">
        <f t="shared" ca="1" si="26"/>
        <v>0.52861408203147142</v>
      </c>
      <c r="C233">
        <f t="shared" ca="1" si="26"/>
        <v>0.40457642423399731</v>
      </c>
      <c r="D233">
        <f t="shared" ca="1" si="26"/>
        <v>0.14808467332735009</v>
      </c>
      <c r="E233">
        <f t="shared" ca="1" si="26"/>
        <v>0.43461338130542548</v>
      </c>
      <c r="F233">
        <f t="shared" ca="1" si="26"/>
        <v>0.27534698185346451</v>
      </c>
      <c r="G233">
        <f t="shared" ca="1" si="26"/>
        <v>0.72493736431090905</v>
      </c>
      <c r="H233">
        <f t="shared" ca="1" si="26"/>
        <v>0.64953302182160655</v>
      </c>
      <c r="I233">
        <f t="shared" ca="1" si="26"/>
        <v>7.3807321419546046E-2</v>
      </c>
      <c r="J233">
        <f t="shared" ca="1" si="26"/>
        <v>0.17969911665397109</v>
      </c>
      <c r="K233">
        <f t="shared" ca="1" si="26"/>
        <v>0.35406677666032382</v>
      </c>
      <c r="L233">
        <f t="shared" ca="1" si="26"/>
        <v>0.64705576472153492</v>
      </c>
      <c r="M233">
        <f t="shared" ca="1" si="26"/>
        <v>0.20064913191818889</v>
      </c>
      <c r="N233">
        <f t="shared" ca="1" si="26"/>
        <v>0.23801499816685845</v>
      </c>
      <c r="O233">
        <f t="shared" ca="1" si="26"/>
        <v>0.62032222953688498</v>
      </c>
      <c r="P233">
        <f t="shared" ca="1" si="26"/>
        <v>0.82853941414266552</v>
      </c>
      <c r="Q233">
        <f t="shared" ca="1" si="25"/>
        <v>0.67323295387720528</v>
      </c>
      <c r="R233">
        <f t="shared" ca="1" si="25"/>
        <v>0.59006159620957355</v>
      </c>
    </row>
    <row r="234" spans="1:18" x14ac:dyDescent="0.25">
      <c r="A234">
        <f t="shared" ca="1" si="26"/>
        <v>0.43172782104878482</v>
      </c>
      <c r="B234">
        <f t="shared" ca="1" si="26"/>
        <v>0.97973441775479764</v>
      </c>
      <c r="C234">
        <f t="shared" ca="1" si="26"/>
        <v>0.14961730843374188</v>
      </c>
      <c r="D234">
        <f t="shared" ca="1" si="26"/>
        <v>0.5309810489455129</v>
      </c>
      <c r="E234">
        <f t="shared" ca="1" si="26"/>
        <v>0.54932466023159476</v>
      </c>
      <c r="F234">
        <f t="shared" ca="1" si="26"/>
        <v>0.5314061740319318</v>
      </c>
      <c r="G234">
        <f t="shared" ca="1" si="26"/>
        <v>0.2723565561971184</v>
      </c>
      <c r="H234">
        <f t="shared" ca="1" si="26"/>
        <v>5.7574443447658941E-2</v>
      </c>
      <c r="I234">
        <f t="shared" ca="1" si="26"/>
        <v>0.55935359398199924</v>
      </c>
      <c r="J234">
        <f t="shared" ca="1" si="26"/>
        <v>2.8049267291224589E-2</v>
      </c>
      <c r="K234">
        <f t="shared" ca="1" si="26"/>
        <v>0.73708082996653068</v>
      </c>
      <c r="L234">
        <f t="shared" ca="1" si="26"/>
        <v>0.74788250855805483</v>
      </c>
      <c r="M234">
        <f t="shared" ca="1" si="26"/>
        <v>0.98470104995437879</v>
      </c>
      <c r="N234">
        <f t="shared" ca="1" si="26"/>
        <v>0.33633973828355113</v>
      </c>
      <c r="O234">
        <f t="shared" ca="1" si="26"/>
        <v>0.53334966896480274</v>
      </c>
      <c r="P234">
        <f t="shared" ca="1" si="26"/>
        <v>0.62186657662371758</v>
      </c>
      <c r="Q234">
        <f t="shared" ca="1" si="25"/>
        <v>0.9571432837178302</v>
      </c>
      <c r="R234">
        <f t="shared" ca="1" si="25"/>
        <v>0.24744141780259732</v>
      </c>
    </row>
    <row r="235" spans="1:18" x14ac:dyDescent="0.25">
      <c r="A235">
        <f t="shared" ca="1" si="26"/>
        <v>0.28001993388922197</v>
      </c>
      <c r="B235">
        <f t="shared" ca="1" si="26"/>
        <v>1.464948127948329E-2</v>
      </c>
      <c r="C235">
        <f t="shared" ca="1" si="26"/>
        <v>0.33499566125671176</v>
      </c>
      <c r="D235">
        <f t="shared" ca="1" si="26"/>
        <v>0.57400144315459045</v>
      </c>
      <c r="E235">
        <f t="shared" ca="1" si="26"/>
        <v>0.67125464748784103</v>
      </c>
      <c r="F235">
        <f t="shared" ca="1" si="26"/>
        <v>0.76275061986168213</v>
      </c>
      <c r="G235">
        <f t="shared" ca="1" si="26"/>
        <v>0.67720311177256853</v>
      </c>
      <c r="H235">
        <f t="shared" ca="1" si="26"/>
        <v>0.5651504641710402</v>
      </c>
      <c r="I235">
        <f t="shared" ca="1" si="26"/>
        <v>0.24287962860813384</v>
      </c>
      <c r="J235">
        <f t="shared" ca="1" si="26"/>
        <v>0.12832252067231631</v>
      </c>
      <c r="K235">
        <f t="shared" ca="1" si="26"/>
        <v>0.35404774093439551</v>
      </c>
      <c r="L235">
        <f t="shared" ca="1" si="26"/>
        <v>0.61197895379010858</v>
      </c>
      <c r="M235">
        <f t="shared" ca="1" si="26"/>
        <v>8.3187279800740477E-3</v>
      </c>
      <c r="N235">
        <f t="shared" ca="1" si="26"/>
        <v>4.9847184637239805E-2</v>
      </c>
      <c r="O235">
        <f t="shared" ca="1" si="26"/>
        <v>1.6003794548394179E-2</v>
      </c>
      <c r="P235">
        <f t="shared" ca="1" si="26"/>
        <v>0.48097320019776824</v>
      </c>
      <c r="Q235">
        <f t="shared" ca="1" si="25"/>
        <v>0.31071720116377077</v>
      </c>
      <c r="R235">
        <f t="shared" ca="1" si="25"/>
        <v>0.99424969135985353</v>
      </c>
    </row>
    <row r="236" spans="1:18" x14ac:dyDescent="0.25">
      <c r="A236">
        <f t="shared" ca="1" si="26"/>
        <v>0.32863497246958606</v>
      </c>
      <c r="B236">
        <f t="shared" ca="1" si="26"/>
        <v>1.6745607923184802E-2</v>
      </c>
      <c r="C236">
        <f t="shared" ca="1" si="26"/>
        <v>0.99769024565065345</v>
      </c>
      <c r="D236">
        <f t="shared" ca="1" si="26"/>
        <v>0.21887062827638704</v>
      </c>
      <c r="E236">
        <f t="shared" ca="1" si="26"/>
        <v>0.4788729994294979</v>
      </c>
      <c r="F236">
        <f t="shared" ca="1" si="26"/>
        <v>0.86333684510561381</v>
      </c>
      <c r="G236">
        <f t="shared" ca="1" si="26"/>
        <v>0.69486580441327095</v>
      </c>
      <c r="H236">
        <f t="shared" ca="1" si="26"/>
        <v>0.80618830830386679</v>
      </c>
      <c r="I236">
        <f t="shared" ca="1" si="26"/>
        <v>0.77924360548162663</v>
      </c>
      <c r="J236">
        <f t="shared" ca="1" si="26"/>
        <v>0.91382358914793993</v>
      </c>
      <c r="K236">
        <f t="shared" ca="1" si="26"/>
        <v>0.99847804852395594</v>
      </c>
      <c r="L236">
        <f t="shared" ca="1" si="26"/>
        <v>6.8436374610587603E-2</v>
      </c>
      <c r="M236">
        <f t="shared" ca="1" si="26"/>
        <v>0.70434920485450947</v>
      </c>
      <c r="N236">
        <f t="shared" ca="1" si="26"/>
        <v>0.75054166160503755</v>
      </c>
      <c r="O236">
        <f t="shared" ca="1" si="26"/>
        <v>0.29900183460651475</v>
      </c>
      <c r="P236">
        <f t="shared" ca="1" si="26"/>
        <v>0.38140268292766777</v>
      </c>
      <c r="Q236">
        <f t="shared" ca="1" si="25"/>
        <v>0.94767395454203907</v>
      </c>
      <c r="R236">
        <f t="shared" ca="1" si="25"/>
        <v>0.19508037967712233</v>
      </c>
    </row>
    <row r="237" spans="1:18" x14ac:dyDescent="0.25">
      <c r="A237">
        <f t="shared" ca="1" si="26"/>
        <v>0.14979616475690216</v>
      </c>
      <c r="B237">
        <f t="shared" ca="1" si="26"/>
        <v>0.72934345088701102</v>
      </c>
      <c r="C237">
        <f t="shared" ca="1" si="26"/>
        <v>0.73868837792045294</v>
      </c>
      <c r="D237">
        <f t="shared" ca="1" si="26"/>
        <v>0.95639031448802692</v>
      </c>
      <c r="E237">
        <f t="shared" ca="1" si="26"/>
        <v>0.68129555342888093</v>
      </c>
      <c r="F237">
        <f t="shared" ca="1" si="26"/>
        <v>7.1605207424793704E-2</v>
      </c>
      <c r="G237">
        <f t="shared" ca="1" si="26"/>
        <v>0.80353078013865775</v>
      </c>
      <c r="H237">
        <f t="shared" ca="1" si="26"/>
        <v>0.35882263667687797</v>
      </c>
      <c r="I237">
        <f t="shared" ca="1" si="26"/>
        <v>0.71087038296756455</v>
      </c>
      <c r="J237">
        <f t="shared" ca="1" si="26"/>
        <v>0.56877730854940589</v>
      </c>
      <c r="K237">
        <f t="shared" ca="1" si="26"/>
        <v>0.31660972297681633</v>
      </c>
      <c r="L237">
        <f t="shared" ca="1" si="26"/>
        <v>0.18634923410694526</v>
      </c>
      <c r="M237">
        <f t="shared" ca="1" si="26"/>
        <v>0.87702378003044745</v>
      </c>
      <c r="N237">
        <f t="shared" ca="1" si="26"/>
        <v>0.20149774461581027</v>
      </c>
      <c r="O237">
        <f t="shared" ca="1" si="26"/>
        <v>0.15331037752942767</v>
      </c>
      <c r="P237">
        <f t="shared" ca="1" si="26"/>
        <v>0.6496744340811752</v>
      </c>
      <c r="Q237">
        <f t="shared" ca="1" si="25"/>
        <v>0.70778366041470375</v>
      </c>
      <c r="R237">
        <f t="shared" ca="1" si="25"/>
        <v>0.35375496791788641</v>
      </c>
    </row>
    <row r="238" spans="1:18" x14ac:dyDescent="0.25">
      <c r="A238">
        <f t="shared" ca="1" si="26"/>
        <v>0.4642236893367182</v>
      </c>
      <c r="B238">
        <f t="shared" ca="1" si="26"/>
        <v>0.73591637933060916</v>
      </c>
      <c r="C238">
        <f t="shared" ca="1" si="26"/>
        <v>0.35537834858678685</v>
      </c>
      <c r="D238">
        <f t="shared" ca="1" si="26"/>
        <v>0.85597403021826279</v>
      </c>
      <c r="E238">
        <f t="shared" ca="1" si="26"/>
        <v>0.27482268899322881</v>
      </c>
      <c r="F238">
        <f t="shared" ca="1" si="26"/>
        <v>0.78042152663327335</v>
      </c>
      <c r="G238">
        <f t="shared" ca="1" si="26"/>
        <v>0.49774995190907545</v>
      </c>
      <c r="H238">
        <f t="shared" ca="1" si="26"/>
        <v>0.65756621071987009</v>
      </c>
      <c r="I238">
        <f t="shared" ca="1" si="26"/>
        <v>4.8163035333089743E-3</v>
      </c>
      <c r="J238">
        <f t="shared" ca="1" si="26"/>
        <v>0.73503411772061056</v>
      </c>
      <c r="K238">
        <f t="shared" ca="1" si="26"/>
        <v>0.659976066612465</v>
      </c>
      <c r="L238">
        <f t="shared" ca="1" si="26"/>
        <v>0.3951615399171553</v>
      </c>
      <c r="M238">
        <f t="shared" ca="1" si="26"/>
        <v>0.34377152982429071</v>
      </c>
      <c r="N238">
        <f t="shared" ca="1" si="26"/>
        <v>0.15880854129671695</v>
      </c>
      <c r="O238">
        <f t="shared" ca="1" si="26"/>
        <v>0.26906491900164153</v>
      </c>
      <c r="P238">
        <f t="shared" ref="P238:R301" ca="1" si="27">RAND()</f>
        <v>0.77764802505377562</v>
      </c>
      <c r="Q238">
        <f t="shared" ca="1" si="27"/>
        <v>0.79104035115564564</v>
      </c>
      <c r="R238">
        <f t="shared" ca="1" si="27"/>
        <v>0.10016661959069628</v>
      </c>
    </row>
    <row r="239" spans="1:18" x14ac:dyDescent="0.25">
      <c r="A239">
        <f t="shared" ref="A239:P302" ca="1" si="28">RAND()</f>
        <v>0.93013655398437767</v>
      </c>
      <c r="B239">
        <f t="shared" ca="1" si="28"/>
        <v>0.5803975780309808</v>
      </c>
      <c r="C239">
        <f t="shared" ca="1" si="28"/>
        <v>0.35290128943898202</v>
      </c>
      <c r="D239">
        <f t="shared" ca="1" si="28"/>
        <v>0.58215429886864212</v>
      </c>
      <c r="E239">
        <f t="shared" ca="1" si="28"/>
        <v>0.88023103819154358</v>
      </c>
      <c r="F239">
        <f t="shared" ca="1" si="28"/>
        <v>0.55476574380203703</v>
      </c>
      <c r="G239">
        <f t="shared" ca="1" si="28"/>
        <v>0.50027667038651036</v>
      </c>
      <c r="H239">
        <f t="shared" ca="1" si="28"/>
        <v>0.50004452556028633</v>
      </c>
      <c r="I239">
        <f t="shared" ca="1" si="28"/>
        <v>0.26664467609642917</v>
      </c>
      <c r="J239">
        <f t="shared" ca="1" si="28"/>
        <v>0.99976775192082079</v>
      </c>
      <c r="K239">
        <f t="shared" ca="1" si="28"/>
        <v>6.6710311756485341E-2</v>
      </c>
      <c r="L239">
        <f t="shared" ca="1" si="28"/>
        <v>0.57138437978265588</v>
      </c>
      <c r="M239">
        <f t="shared" ca="1" si="28"/>
        <v>0.29663212628686819</v>
      </c>
      <c r="N239">
        <f t="shared" ca="1" si="28"/>
        <v>0.10083481798437888</v>
      </c>
      <c r="O239">
        <f t="shared" ca="1" si="28"/>
        <v>0.66261584043474142</v>
      </c>
      <c r="P239">
        <f t="shared" ca="1" si="28"/>
        <v>0.53922232440310414</v>
      </c>
      <c r="Q239">
        <f t="shared" ca="1" si="27"/>
        <v>7.4363473794305746E-2</v>
      </c>
      <c r="R239">
        <f t="shared" ca="1" si="27"/>
        <v>0.62987302882097906</v>
      </c>
    </row>
    <row r="240" spans="1:18" x14ac:dyDescent="0.25">
      <c r="A240">
        <f t="shared" ca="1" si="28"/>
        <v>0.84660612641673327</v>
      </c>
      <c r="B240">
        <f t="shared" ca="1" si="28"/>
        <v>0.64052950453341073</v>
      </c>
      <c r="C240">
        <f t="shared" ca="1" si="28"/>
        <v>4.2089987320480526E-2</v>
      </c>
      <c r="D240">
        <f t="shared" ca="1" si="28"/>
        <v>0.75627942582180219</v>
      </c>
      <c r="E240">
        <f t="shared" ca="1" si="28"/>
        <v>0.61074359182542315</v>
      </c>
      <c r="F240">
        <f t="shared" ca="1" si="28"/>
        <v>0.87653170302121708</v>
      </c>
      <c r="G240">
        <f t="shared" ca="1" si="28"/>
        <v>0.87704012182980084</v>
      </c>
      <c r="H240">
        <f t="shared" ca="1" si="28"/>
        <v>0.32461510497656554</v>
      </c>
      <c r="I240">
        <f t="shared" ca="1" si="28"/>
        <v>0.15430615045405804</v>
      </c>
      <c r="J240">
        <f t="shared" ca="1" si="28"/>
        <v>0.46099613921196958</v>
      </c>
      <c r="K240">
        <f t="shared" ca="1" si="28"/>
        <v>0.62273451925891132</v>
      </c>
      <c r="L240">
        <f t="shared" ca="1" si="28"/>
        <v>0.1678296777876197</v>
      </c>
      <c r="M240">
        <f t="shared" ca="1" si="28"/>
        <v>0.1528889304634834</v>
      </c>
      <c r="N240">
        <f t="shared" ca="1" si="28"/>
        <v>0.81514863110587377</v>
      </c>
      <c r="O240">
        <f t="shared" ca="1" si="28"/>
        <v>0.76212712548534867</v>
      </c>
      <c r="P240">
        <f t="shared" ca="1" si="28"/>
        <v>0.10350622073782167</v>
      </c>
      <c r="Q240">
        <f t="shared" ca="1" si="27"/>
        <v>0.96905940548759339</v>
      </c>
      <c r="R240">
        <f t="shared" ca="1" si="27"/>
        <v>0.64133727570278709</v>
      </c>
    </row>
    <row r="241" spans="1:18" x14ac:dyDescent="0.25">
      <c r="A241">
        <f t="shared" ca="1" si="28"/>
        <v>0.85303424334434808</v>
      </c>
      <c r="B241">
        <f t="shared" ca="1" si="28"/>
        <v>0.54560286317900553</v>
      </c>
      <c r="C241">
        <f t="shared" ca="1" si="28"/>
        <v>0.62087019081782613</v>
      </c>
      <c r="D241">
        <f t="shared" ca="1" si="28"/>
        <v>0.91807878948854937</v>
      </c>
      <c r="E241">
        <f t="shared" ca="1" si="28"/>
        <v>0.39254325954333269</v>
      </c>
      <c r="F241">
        <f t="shared" ca="1" si="28"/>
        <v>0.38703425053233798</v>
      </c>
      <c r="G241">
        <f t="shared" ca="1" si="28"/>
        <v>0.46054171839094693</v>
      </c>
      <c r="H241">
        <f t="shared" ca="1" si="28"/>
        <v>9.4539725708124966E-2</v>
      </c>
      <c r="I241">
        <f t="shared" ca="1" si="28"/>
        <v>0.68331152357970593</v>
      </c>
      <c r="J241">
        <f t="shared" ca="1" si="28"/>
        <v>0.88014179271870663</v>
      </c>
      <c r="K241">
        <f t="shared" ca="1" si="28"/>
        <v>0.99550965000692826</v>
      </c>
      <c r="L241">
        <f t="shared" ca="1" si="28"/>
        <v>0.77268930246127687</v>
      </c>
      <c r="M241">
        <f t="shared" ca="1" si="28"/>
        <v>0.3726545494639123</v>
      </c>
      <c r="N241">
        <f t="shared" ca="1" si="28"/>
        <v>0.15591993166896423</v>
      </c>
      <c r="O241">
        <f t="shared" ca="1" si="28"/>
        <v>0.4762262310965194</v>
      </c>
      <c r="P241">
        <f t="shared" ca="1" si="28"/>
        <v>0.27315749231898157</v>
      </c>
      <c r="Q241">
        <f t="shared" ca="1" si="27"/>
        <v>0.87573407514669988</v>
      </c>
      <c r="R241">
        <f t="shared" ca="1" si="27"/>
        <v>0.30804719751912868</v>
      </c>
    </row>
    <row r="242" spans="1:18" x14ac:dyDescent="0.25">
      <c r="A242">
        <f t="shared" ca="1" si="28"/>
        <v>0.21310610584268408</v>
      </c>
      <c r="B242">
        <f t="shared" ca="1" si="28"/>
        <v>0.64088810926047679</v>
      </c>
      <c r="C242">
        <f t="shared" ca="1" si="28"/>
        <v>0.62252408503048717</v>
      </c>
      <c r="D242">
        <f t="shared" ca="1" si="28"/>
        <v>0.50586723011641233</v>
      </c>
      <c r="E242">
        <f t="shared" ca="1" si="28"/>
        <v>4.0076673510632044E-2</v>
      </c>
      <c r="F242">
        <f t="shared" ca="1" si="28"/>
        <v>9.8256019945764272E-2</v>
      </c>
      <c r="G242">
        <f t="shared" ca="1" si="28"/>
        <v>0.31231353276896456</v>
      </c>
      <c r="H242">
        <f t="shared" ca="1" si="28"/>
        <v>0.36049753628500458</v>
      </c>
      <c r="I242">
        <f t="shared" ca="1" si="28"/>
        <v>0.96540203478460318</v>
      </c>
      <c r="J242">
        <f t="shared" ca="1" si="28"/>
        <v>0.215211861062373</v>
      </c>
      <c r="K242">
        <f t="shared" ca="1" si="28"/>
        <v>0.89995516224876404</v>
      </c>
      <c r="L242">
        <f t="shared" ca="1" si="28"/>
        <v>3.351113203257694E-2</v>
      </c>
      <c r="M242">
        <f t="shared" ca="1" si="28"/>
        <v>0.39096836586623918</v>
      </c>
      <c r="N242">
        <f t="shared" ca="1" si="28"/>
        <v>0.23901660915467726</v>
      </c>
      <c r="O242">
        <f t="shared" ca="1" si="28"/>
        <v>0.52320780571115577</v>
      </c>
      <c r="P242">
        <f t="shared" ca="1" si="28"/>
        <v>0.25496514997895237</v>
      </c>
      <c r="Q242">
        <f t="shared" ca="1" si="27"/>
        <v>0.88865320479737553</v>
      </c>
      <c r="R242">
        <f t="shared" ca="1" si="27"/>
        <v>0.56179976131444942</v>
      </c>
    </row>
    <row r="243" spans="1:18" x14ac:dyDescent="0.25">
      <c r="A243">
        <f t="shared" ca="1" si="28"/>
        <v>0.53776112469956094</v>
      </c>
      <c r="B243">
        <f t="shared" ca="1" si="28"/>
        <v>7.1899406797250043E-2</v>
      </c>
      <c r="C243">
        <f t="shared" ca="1" si="28"/>
        <v>0.44711918237514769</v>
      </c>
      <c r="D243">
        <f t="shared" ca="1" si="28"/>
        <v>6.9245748186250733E-2</v>
      </c>
      <c r="E243">
        <f t="shared" ca="1" si="28"/>
        <v>0.9904140635830323</v>
      </c>
      <c r="F243">
        <f t="shared" ca="1" si="28"/>
        <v>0.94396320944643952</v>
      </c>
      <c r="G243">
        <f t="shared" ca="1" si="28"/>
        <v>0.54274128547054856</v>
      </c>
      <c r="H243">
        <f t="shared" ca="1" si="28"/>
        <v>0.13121911925405272</v>
      </c>
      <c r="I243">
        <f t="shared" ca="1" si="28"/>
        <v>0.37778983767509311</v>
      </c>
      <c r="J243">
        <f t="shared" ca="1" si="28"/>
        <v>0.99280506660994816</v>
      </c>
      <c r="K243">
        <f t="shared" ca="1" si="28"/>
        <v>0.23830986090053963</v>
      </c>
      <c r="L243">
        <f t="shared" ca="1" si="28"/>
        <v>0.5545532055710064</v>
      </c>
      <c r="M243">
        <f t="shared" ca="1" si="28"/>
        <v>0.47080076328601084</v>
      </c>
      <c r="N243">
        <f t="shared" ca="1" si="28"/>
        <v>0.19099538819120443</v>
      </c>
      <c r="O243">
        <f t="shared" ca="1" si="28"/>
        <v>0.87432127173447161</v>
      </c>
      <c r="P243">
        <f t="shared" ca="1" si="28"/>
        <v>0.43250528826129464</v>
      </c>
      <c r="Q243">
        <f t="shared" ca="1" si="27"/>
        <v>0.50183294740344975</v>
      </c>
      <c r="R243">
        <f t="shared" ca="1" si="27"/>
        <v>0.61657430739028207</v>
      </c>
    </row>
    <row r="244" spans="1:18" x14ac:dyDescent="0.25">
      <c r="A244">
        <f t="shared" ca="1" si="28"/>
        <v>0.33413194218626885</v>
      </c>
      <c r="B244">
        <f t="shared" ca="1" si="28"/>
        <v>0.30035357538049656</v>
      </c>
      <c r="C244">
        <f t="shared" ca="1" si="28"/>
        <v>2.1674993948811339E-2</v>
      </c>
      <c r="D244">
        <f t="shared" ca="1" si="28"/>
        <v>0.50569517705788192</v>
      </c>
      <c r="E244">
        <f t="shared" ca="1" si="28"/>
        <v>0.36152679179308334</v>
      </c>
      <c r="F244">
        <f t="shared" ca="1" si="28"/>
        <v>0.89205744094151274</v>
      </c>
      <c r="G244">
        <f t="shared" ca="1" si="28"/>
        <v>0.29457039990002387</v>
      </c>
      <c r="H244">
        <f t="shared" ca="1" si="28"/>
        <v>0.18378793473061572</v>
      </c>
      <c r="I244">
        <f t="shared" ca="1" si="28"/>
        <v>0.53362992804582976</v>
      </c>
      <c r="J244">
        <f t="shared" ca="1" si="28"/>
        <v>6.9926554581732692E-2</v>
      </c>
      <c r="K244">
        <f t="shared" ca="1" si="28"/>
        <v>0.49054915029769319</v>
      </c>
      <c r="L244">
        <f t="shared" ca="1" si="28"/>
        <v>0.89352978111999448</v>
      </c>
      <c r="M244">
        <f t="shared" ca="1" si="28"/>
        <v>0.3131954708113579</v>
      </c>
      <c r="N244">
        <f t="shared" ca="1" si="28"/>
        <v>0.16775520257961729</v>
      </c>
      <c r="O244">
        <f t="shared" ca="1" si="28"/>
        <v>0.65179603025936517</v>
      </c>
      <c r="P244">
        <f t="shared" ca="1" si="28"/>
        <v>0.8393497287518572</v>
      </c>
      <c r="Q244">
        <f t="shared" ca="1" si="27"/>
        <v>0.5257748605113356</v>
      </c>
      <c r="R244">
        <f t="shared" ca="1" si="27"/>
        <v>0.51998725626782816</v>
      </c>
    </row>
    <row r="245" spans="1:18" x14ac:dyDescent="0.25">
      <c r="A245">
        <f t="shared" ca="1" si="28"/>
        <v>0.6595460082773974</v>
      </c>
      <c r="B245">
        <f t="shared" ca="1" si="28"/>
        <v>0.86056610354764429</v>
      </c>
      <c r="C245">
        <f t="shared" ca="1" si="28"/>
        <v>0.626917716814131</v>
      </c>
      <c r="D245">
        <f t="shared" ca="1" si="28"/>
        <v>0.55294639048465588</v>
      </c>
      <c r="E245">
        <f t="shared" ca="1" si="28"/>
        <v>0.76500015553091405</v>
      </c>
      <c r="F245">
        <f t="shared" ca="1" si="28"/>
        <v>0.43646410198836938</v>
      </c>
      <c r="G245">
        <f t="shared" ca="1" si="28"/>
        <v>0.47669037199217679</v>
      </c>
      <c r="H245">
        <f t="shared" ca="1" si="28"/>
        <v>0.35014410232598991</v>
      </c>
      <c r="I245">
        <f t="shared" ca="1" si="28"/>
        <v>0.46459588501863691</v>
      </c>
      <c r="J245">
        <f t="shared" ca="1" si="28"/>
        <v>0.27712052101152396</v>
      </c>
      <c r="K245">
        <f t="shared" ca="1" si="28"/>
        <v>0.56038008828787955</v>
      </c>
      <c r="L245">
        <f t="shared" ca="1" si="28"/>
        <v>0.3486976481046371</v>
      </c>
      <c r="M245">
        <f t="shared" ca="1" si="28"/>
        <v>6.6337530193625094E-2</v>
      </c>
      <c r="N245">
        <f t="shared" ca="1" si="28"/>
        <v>0.31034020308149668</v>
      </c>
      <c r="O245">
        <f t="shared" ca="1" si="28"/>
        <v>0.15335841704332986</v>
      </c>
      <c r="P245">
        <f t="shared" ca="1" si="28"/>
        <v>0.8244840152569749</v>
      </c>
      <c r="Q245">
        <f t="shared" ca="1" si="27"/>
        <v>0.64830293259291549</v>
      </c>
      <c r="R245">
        <f t="shared" ca="1" si="27"/>
        <v>0.87418041218832043</v>
      </c>
    </row>
    <row r="246" spans="1:18" x14ac:dyDescent="0.25">
      <c r="A246">
        <f t="shared" ca="1" si="28"/>
        <v>0.31929507523744971</v>
      </c>
      <c r="B246">
        <f t="shared" ca="1" si="28"/>
        <v>0.94134278148965789</v>
      </c>
      <c r="C246">
        <f t="shared" ca="1" si="28"/>
        <v>0.81105640441682159</v>
      </c>
      <c r="D246">
        <f t="shared" ca="1" si="28"/>
        <v>0.48221301195186972</v>
      </c>
      <c r="E246">
        <f t="shared" ca="1" si="28"/>
        <v>0.71038914636842598</v>
      </c>
      <c r="F246">
        <f t="shared" ca="1" si="28"/>
        <v>0.93501760598184513</v>
      </c>
      <c r="G246">
        <f t="shared" ca="1" si="28"/>
        <v>0.38182351387835556</v>
      </c>
      <c r="H246">
        <f t="shared" ca="1" si="28"/>
        <v>0.73041211905925474</v>
      </c>
      <c r="I246">
        <f t="shared" ca="1" si="28"/>
        <v>0.5610364447811389</v>
      </c>
      <c r="J246">
        <f t="shared" ca="1" si="28"/>
        <v>0.72392296902561204</v>
      </c>
      <c r="K246">
        <f t="shared" ca="1" si="28"/>
        <v>0.33934499418466235</v>
      </c>
      <c r="L246">
        <f t="shared" ca="1" si="28"/>
        <v>0.77329396076575985</v>
      </c>
      <c r="M246">
        <f t="shared" ca="1" si="28"/>
        <v>0.67024155464806545</v>
      </c>
      <c r="N246">
        <f t="shared" ca="1" si="28"/>
        <v>0.43036180554466152</v>
      </c>
      <c r="O246">
        <f t="shared" ca="1" si="28"/>
        <v>0.51083793737877758</v>
      </c>
      <c r="P246">
        <f t="shared" ca="1" si="28"/>
        <v>0.66991935015120296</v>
      </c>
      <c r="Q246">
        <f t="shared" ca="1" si="27"/>
        <v>0.81014186526001652</v>
      </c>
      <c r="R246">
        <f t="shared" ca="1" si="27"/>
        <v>0.99261421689967244</v>
      </c>
    </row>
    <row r="247" spans="1:18" x14ac:dyDescent="0.25">
      <c r="A247">
        <f t="shared" ca="1" si="28"/>
        <v>0.38166990794935662</v>
      </c>
      <c r="B247">
        <f t="shared" ca="1" si="28"/>
        <v>0.863904452291273</v>
      </c>
      <c r="C247">
        <f t="shared" ca="1" si="28"/>
        <v>0.83529622256808045</v>
      </c>
      <c r="D247">
        <f t="shared" ca="1" si="28"/>
        <v>0.40513570886745343</v>
      </c>
      <c r="E247">
        <f t="shared" ca="1" si="28"/>
        <v>0.28137791787724531</v>
      </c>
      <c r="F247">
        <f t="shared" ca="1" si="28"/>
        <v>0.13228398303500521</v>
      </c>
      <c r="G247">
        <f t="shared" ca="1" si="28"/>
        <v>2.7381693857214784E-2</v>
      </c>
      <c r="H247">
        <f t="shared" ca="1" si="28"/>
        <v>0.69176707097697709</v>
      </c>
      <c r="I247">
        <f t="shared" ca="1" si="28"/>
        <v>0.82958361761853816</v>
      </c>
      <c r="J247">
        <f t="shared" ca="1" si="28"/>
        <v>0.70732515167452503</v>
      </c>
      <c r="K247">
        <f t="shared" ca="1" si="28"/>
        <v>0.34736522762944988</v>
      </c>
      <c r="L247">
        <f t="shared" ca="1" si="28"/>
        <v>0.70031139830438638</v>
      </c>
      <c r="M247">
        <f t="shared" ca="1" si="28"/>
        <v>0.62869830282636086</v>
      </c>
      <c r="N247">
        <f t="shared" ca="1" si="28"/>
        <v>0.98464247528537086</v>
      </c>
      <c r="O247">
        <f t="shared" ca="1" si="28"/>
        <v>0.91129877323320074</v>
      </c>
      <c r="P247">
        <f t="shared" ca="1" si="28"/>
        <v>0.13130524944939126</v>
      </c>
      <c r="Q247">
        <f t="shared" ca="1" si="27"/>
        <v>0.77957617680932878</v>
      </c>
      <c r="R247">
        <f t="shared" ca="1" si="27"/>
        <v>0.84686397073763742</v>
      </c>
    </row>
    <row r="248" spans="1:18" x14ac:dyDescent="0.25">
      <c r="A248">
        <f t="shared" ca="1" si="28"/>
        <v>0.60486317586919791</v>
      </c>
      <c r="B248">
        <f t="shared" ca="1" si="28"/>
        <v>0.35928616155384674</v>
      </c>
      <c r="C248">
        <f t="shared" ca="1" si="28"/>
        <v>0.3047717202160275</v>
      </c>
      <c r="D248">
        <f t="shared" ca="1" si="28"/>
        <v>0.63680859249650412</v>
      </c>
      <c r="E248">
        <f t="shared" ca="1" si="28"/>
        <v>0.27385326204551541</v>
      </c>
      <c r="F248">
        <f t="shared" ca="1" si="28"/>
        <v>0.37761482203661101</v>
      </c>
      <c r="G248">
        <f t="shared" ca="1" si="28"/>
        <v>0.20636827582497685</v>
      </c>
      <c r="H248">
        <f t="shared" ca="1" si="28"/>
        <v>0.25045742433354312</v>
      </c>
      <c r="I248">
        <f t="shared" ca="1" si="28"/>
        <v>0.32656204491496832</v>
      </c>
      <c r="J248">
        <f t="shared" ca="1" si="28"/>
        <v>1.4196225913999383E-3</v>
      </c>
      <c r="K248">
        <f t="shared" ca="1" si="28"/>
        <v>0.3449842841499744</v>
      </c>
      <c r="L248">
        <f t="shared" ca="1" si="28"/>
        <v>0.42975810288603089</v>
      </c>
      <c r="M248">
        <f t="shared" ca="1" si="28"/>
        <v>6.811983023181778E-2</v>
      </c>
      <c r="N248">
        <f t="shared" ca="1" si="28"/>
        <v>0.82712937071181591</v>
      </c>
      <c r="O248">
        <f t="shared" ca="1" si="28"/>
        <v>0.70629057700687214</v>
      </c>
      <c r="P248">
        <f t="shared" ca="1" si="28"/>
        <v>0.68195324961417003</v>
      </c>
      <c r="Q248">
        <f t="shared" ca="1" si="27"/>
        <v>0.71858847705165085</v>
      </c>
      <c r="R248">
        <f t="shared" ca="1" si="27"/>
        <v>0.53588763369581716</v>
      </c>
    </row>
    <row r="249" spans="1:18" x14ac:dyDescent="0.25">
      <c r="A249">
        <f t="shared" ca="1" si="28"/>
        <v>0.90432239918480717</v>
      </c>
      <c r="B249">
        <f t="shared" ca="1" si="28"/>
        <v>0.1855319662450845</v>
      </c>
      <c r="C249">
        <f t="shared" ca="1" si="28"/>
        <v>0.88878020101233701</v>
      </c>
      <c r="D249">
        <f t="shared" ca="1" si="28"/>
        <v>0.23198323299431722</v>
      </c>
      <c r="E249">
        <f t="shared" ca="1" si="28"/>
        <v>0.5941164933512344</v>
      </c>
      <c r="F249">
        <f t="shared" ca="1" si="28"/>
        <v>0.69919867926400037</v>
      </c>
      <c r="G249">
        <f t="shared" ca="1" si="28"/>
        <v>0.34928203308184813</v>
      </c>
      <c r="H249">
        <f t="shared" ca="1" si="28"/>
        <v>0.93503453959975802</v>
      </c>
      <c r="I249">
        <f t="shared" ca="1" si="28"/>
        <v>0.43567986466345532</v>
      </c>
      <c r="J249">
        <f t="shared" ca="1" si="28"/>
        <v>3.7801978122052438E-2</v>
      </c>
      <c r="K249">
        <f t="shared" ca="1" si="28"/>
        <v>0.98575362472808636</v>
      </c>
      <c r="L249">
        <f t="shared" ca="1" si="28"/>
        <v>1.371931742442245E-2</v>
      </c>
      <c r="M249">
        <f t="shared" ca="1" si="28"/>
        <v>0.8110988984364762</v>
      </c>
      <c r="N249">
        <f t="shared" ca="1" si="28"/>
        <v>0.43451188717229949</v>
      </c>
      <c r="O249">
        <f t="shared" ca="1" si="28"/>
        <v>0.82375217320057281</v>
      </c>
      <c r="P249">
        <f t="shared" ca="1" si="28"/>
        <v>0.12727663817354651</v>
      </c>
      <c r="Q249">
        <f t="shared" ca="1" si="27"/>
        <v>0.46393118136065425</v>
      </c>
      <c r="R249">
        <f t="shared" ca="1" si="27"/>
        <v>0.85695588200715689</v>
      </c>
    </row>
    <row r="250" spans="1:18" x14ac:dyDescent="0.25">
      <c r="A250">
        <f t="shared" ca="1" si="28"/>
        <v>0.31408759017045695</v>
      </c>
      <c r="B250">
        <f t="shared" ca="1" si="28"/>
        <v>0.27872169447890061</v>
      </c>
      <c r="C250">
        <f t="shared" ca="1" si="28"/>
        <v>5.3247278405351706E-2</v>
      </c>
      <c r="D250">
        <f t="shared" ca="1" si="28"/>
        <v>0.19710158249219512</v>
      </c>
      <c r="E250">
        <f t="shared" ca="1" si="28"/>
        <v>0.51162815709650145</v>
      </c>
      <c r="F250">
        <f t="shared" ca="1" si="28"/>
        <v>0.2115998481720256</v>
      </c>
      <c r="G250">
        <f t="shared" ca="1" si="28"/>
        <v>0.43757796384085279</v>
      </c>
      <c r="H250">
        <f t="shared" ca="1" si="28"/>
        <v>0.50900829902149825</v>
      </c>
      <c r="I250">
        <f t="shared" ca="1" si="28"/>
        <v>0.27572818758241113</v>
      </c>
      <c r="J250">
        <f t="shared" ca="1" si="28"/>
        <v>0.34436624646937664</v>
      </c>
      <c r="K250">
        <f t="shared" ca="1" si="28"/>
        <v>0.25960792340286842</v>
      </c>
      <c r="L250">
        <f t="shared" ca="1" si="28"/>
        <v>0.33681592605309196</v>
      </c>
      <c r="M250">
        <f t="shared" ca="1" si="28"/>
        <v>0.37157033267965822</v>
      </c>
      <c r="N250">
        <f t="shared" ca="1" si="28"/>
        <v>0.38437304927236282</v>
      </c>
      <c r="O250">
        <f t="shared" ca="1" si="28"/>
        <v>0.26928413384997019</v>
      </c>
      <c r="P250">
        <f t="shared" ca="1" si="28"/>
        <v>0.79013354378631984</v>
      </c>
      <c r="Q250">
        <f t="shared" ca="1" si="27"/>
        <v>0.8279094187979289</v>
      </c>
      <c r="R250">
        <f t="shared" ca="1" si="27"/>
        <v>0.53237666929311067</v>
      </c>
    </row>
    <row r="251" spans="1:18" x14ac:dyDescent="0.25">
      <c r="A251">
        <f t="shared" ca="1" si="28"/>
        <v>6.0025353780839952E-2</v>
      </c>
      <c r="B251">
        <f t="shared" ca="1" si="28"/>
        <v>0.75483868463197978</v>
      </c>
      <c r="C251">
        <f t="shared" ca="1" si="28"/>
        <v>0.3256689194846587</v>
      </c>
      <c r="D251">
        <f t="shared" ca="1" si="28"/>
        <v>0.42931069952927658</v>
      </c>
      <c r="E251">
        <f t="shared" ca="1" si="28"/>
        <v>0.64970184059973135</v>
      </c>
      <c r="F251">
        <f t="shared" ca="1" si="28"/>
        <v>0.86139799207978807</v>
      </c>
      <c r="G251">
        <f t="shared" ca="1" si="28"/>
        <v>0.92842481985474035</v>
      </c>
      <c r="H251">
        <f t="shared" ca="1" si="28"/>
        <v>0.46148171072356914</v>
      </c>
      <c r="I251">
        <f t="shared" ca="1" si="28"/>
        <v>0.31914691952342211</v>
      </c>
      <c r="J251">
        <f t="shared" ca="1" si="28"/>
        <v>0.37686194487659685</v>
      </c>
      <c r="K251">
        <f t="shared" ca="1" si="28"/>
        <v>0.31334864219951397</v>
      </c>
      <c r="L251">
        <f t="shared" ca="1" si="28"/>
        <v>8.0886058864504062E-2</v>
      </c>
      <c r="M251">
        <f t="shared" ca="1" si="28"/>
        <v>0.14843297801074939</v>
      </c>
      <c r="N251">
        <f t="shared" ca="1" si="28"/>
        <v>0.53260652168902423</v>
      </c>
      <c r="O251">
        <f t="shared" ca="1" si="28"/>
        <v>0.30221146750529071</v>
      </c>
      <c r="P251">
        <f t="shared" ca="1" si="28"/>
        <v>0.93597654061681468</v>
      </c>
      <c r="Q251">
        <f t="shared" ca="1" si="27"/>
        <v>0.32239731515720182</v>
      </c>
      <c r="R251">
        <f t="shared" ca="1" si="27"/>
        <v>0.16838853468662618</v>
      </c>
    </row>
    <row r="252" spans="1:18" x14ac:dyDescent="0.25">
      <c r="A252">
        <f t="shared" ca="1" si="28"/>
        <v>0.92955869599187191</v>
      </c>
      <c r="B252">
        <f t="shared" ca="1" si="28"/>
        <v>0.18804481319279098</v>
      </c>
      <c r="C252">
        <f t="shared" ca="1" si="28"/>
        <v>5.2381862758287268E-2</v>
      </c>
      <c r="D252">
        <f t="shared" ca="1" si="28"/>
        <v>0.54450321339024521</v>
      </c>
      <c r="E252">
        <f t="shared" ca="1" si="28"/>
        <v>0.63266185540948028</v>
      </c>
      <c r="F252">
        <f t="shared" ca="1" si="28"/>
        <v>0.51602614863604401</v>
      </c>
      <c r="G252">
        <f t="shared" ca="1" si="28"/>
        <v>0.8931743586648454</v>
      </c>
      <c r="H252">
        <f t="shared" ca="1" si="28"/>
        <v>7.624736116081543E-2</v>
      </c>
      <c r="I252">
        <f t="shared" ca="1" si="28"/>
        <v>0.19659469089602033</v>
      </c>
      <c r="J252">
        <f t="shared" ca="1" si="28"/>
        <v>0.60158236440784552</v>
      </c>
      <c r="K252">
        <f t="shared" ca="1" si="28"/>
        <v>2.2328632922335667E-2</v>
      </c>
      <c r="L252">
        <f t="shared" ca="1" si="28"/>
        <v>0.28598571892210978</v>
      </c>
      <c r="M252">
        <f t="shared" ca="1" si="28"/>
        <v>9.9386463659871471E-2</v>
      </c>
      <c r="N252">
        <f t="shared" ca="1" si="28"/>
        <v>0.68933256554768885</v>
      </c>
      <c r="O252">
        <f t="shared" ca="1" si="28"/>
        <v>0.37956974332028404</v>
      </c>
      <c r="P252">
        <f t="shared" ca="1" si="28"/>
        <v>0.71439129130529666</v>
      </c>
      <c r="Q252">
        <f t="shared" ca="1" si="27"/>
        <v>0.86106526986977805</v>
      </c>
      <c r="R252">
        <f t="shared" ca="1" si="27"/>
        <v>0.79418348812417205</v>
      </c>
    </row>
    <row r="253" spans="1:18" x14ac:dyDescent="0.25">
      <c r="A253">
        <f t="shared" ca="1" si="28"/>
        <v>0.64188558087398662</v>
      </c>
      <c r="B253">
        <f t="shared" ca="1" si="28"/>
        <v>0.38370874180629522</v>
      </c>
      <c r="C253">
        <f t="shared" ca="1" si="28"/>
        <v>0.21591973714006585</v>
      </c>
      <c r="D253">
        <f t="shared" ca="1" si="28"/>
        <v>0.90099453589006928</v>
      </c>
      <c r="E253">
        <f t="shared" ca="1" si="28"/>
        <v>0.33555642322741053</v>
      </c>
      <c r="F253">
        <f t="shared" ca="1" si="28"/>
        <v>0.83566464491215942</v>
      </c>
      <c r="G253">
        <f t="shared" ca="1" si="28"/>
        <v>0.91753234974288123</v>
      </c>
      <c r="H253">
        <f t="shared" ca="1" si="28"/>
        <v>0.48757037781859558</v>
      </c>
      <c r="I253">
        <f t="shared" ca="1" si="28"/>
        <v>0.4934680497488797</v>
      </c>
      <c r="J253">
        <f t="shared" ca="1" si="28"/>
        <v>0.59369748430570823</v>
      </c>
      <c r="K253">
        <f t="shared" ca="1" si="28"/>
        <v>0.77931929471671502</v>
      </c>
      <c r="L253">
        <f t="shared" ca="1" si="28"/>
        <v>0.71482327814177815</v>
      </c>
      <c r="M253">
        <f t="shared" ca="1" si="28"/>
        <v>0.49428507043342351</v>
      </c>
      <c r="N253">
        <f t="shared" ca="1" si="28"/>
        <v>5.4256818540865392E-2</v>
      </c>
      <c r="O253">
        <f t="shared" ca="1" si="28"/>
        <v>0.34423388268616184</v>
      </c>
      <c r="P253">
        <f t="shared" ca="1" si="28"/>
        <v>2.9526769391944541E-2</v>
      </c>
      <c r="Q253">
        <f t="shared" ca="1" si="27"/>
        <v>0.99929400870734031</v>
      </c>
      <c r="R253">
        <f t="shared" ca="1" si="27"/>
        <v>0.64811297781035848</v>
      </c>
    </row>
    <row r="254" spans="1:18" x14ac:dyDescent="0.25">
      <c r="A254">
        <f t="shared" ca="1" si="28"/>
        <v>0.28524552455346319</v>
      </c>
      <c r="B254">
        <f t="shared" ca="1" si="28"/>
        <v>0.7875042955387348</v>
      </c>
      <c r="C254">
        <f t="shared" ca="1" si="28"/>
        <v>0.35562952631063027</v>
      </c>
      <c r="D254">
        <f t="shared" ca="1" si="28"/>
        <v>0.62591427020099921</v>
      </c>
      <c r="E254">
        <f t="shared" ca="1" si="28"/>
        <v>7.2523816337574876E-2</v>
      </c>
      <c r="F254">
        <f t="shared" ca="1" si="28"/>
        <v>0.41179446667928443</v>
      </c>
      <c r="G254">
        <f t="shared" ca="1" si="28"/>
        <v>7.2777357560604217E-2</v>
      </c>
      <c r="H254">
        <f t="shared" ca="1" si="28"/>
        <v>0.12936913801636141</v>
      </c>
      <c r="I254">
        <f t="shared" ca="1" si="28"/>
        <v>0.27260324158719296</v>
      </c>
      <c r="J254">
        <f t="shared" ca="1" si="28"/>
        <v>0.41620610999687524</v>
      </c>
      <c r="K254">
        <f t="shared" ca="1" si="28"/>
        <v>0.44388239508551752</v>
      </c>
      <c r="L254">
        <f t="shared" ca="1" si="28"/>
        <v>8.2064188370780777E-2</v>
      </c>
      <c r="M254">
        <f t="shared" ca="1" si="28"/>
        <v>0.7125357016119136</v>
      </c>
      <c r="N254">
        <f t="shared" ca="1" si="28"/>
        <v>4.9053377328264203E-3</v>
      </c>
      <c r="O254">
        <f t="shared" ca="1" si="28"/>
        <v>0.65010105344419744</v>
      </c>
      <c r="P254">
        <f t="shared" ref="P254:R317" ca="1" si="29">RAND()</f>
        <v>0.99047318826221709</v>
      </c>
      <c r="Q254">
        <f t="shared" ca="1" si="29"/>
        <v>0.91463188796855854</v>
      </c>
      <c r="R254">
        <f t="shared" ca="1" si="29"/>
        <v>0.1432828624569662</v>
      </c>
    </row>
    <row r="255" spans="1:18" x14ac:dyDescent="0.25">
      <c r="A255">
        <f t="shared" ref="A255:P318" ca="1" si="30">RAND()</f>
        <v>0.68537617436325804</v>
      </c>
      <c r="B255">
        <f t="shared" ca="1" si="30"/>
        <v>0.94426060034071757</v>
      </c>
      <c r="C255">
        <f t="shared" ca="1" si="30"/>
        <v>0.25353369054009389</v>
      </c>
      <c r="D255">
        <f t="shared" ca="1" si="30"/>
        <v>0.14346112816168899</v>
      </c>
      <c r="E255">
        <f t="shared" ca="1" si="30"/>
        <v>0.39904136880589058</v>
      </c>
      <c r="F255">
        <f t="shared" ca="1" si="30"/>
        <v>0.88207548140551173</v>
      </c>
      <c r="G255">
        <f t="shared" ca="1" si="30"/>
        <v>0.8755806489578406</v>
      </c>
      <c r="H255">
        <f t="shared" ca="1" si="30"/>
        <v>0.20890787997241222</v>
      </c>
      <c r="I255">
        <f t="shared" ca="1" si="30"/>
        <v>0.56382826241522377</v>
      </c>
      <c r="J255">
        <f t="shared" ca="1" si="30"/>
        <v>0.84442061908910004</v>
      </c>
      <c r="K255">
        <f t="shared" ca="1" si="30"/>
        <v>0.76307623764471599</v>
      </c>
      <c r="L255">
        <f t="shared" ca="1" si="30"/>
        <v>0.15924767293926012</v>
      </c>
      <c r="M255">
        <f t="shared" ca="1" si="30"/>
        <v>0.81326404728120705</v>
      </c>
      <c r="N255">
        <f t="shared" ca="1" si="30"/>
        <v>0.80805781406841437</v>
      </c>
      <c r="O255">
        <f t="shared" ca="1" si="30"/>
        <v>0.15967067523179368</v>
      </c>
      <c r="P255">
        <f t="shared" ca="1" si="30"/>
        <v>0.31846679213196682</v>
      </c>
      <c r="Q255">
        <f t="shared" ca="1" si="29"/>
        <v>0.4865156237057181</v>
      </c>
      <c r="R255">
        <f t="shared" ca="1" si="29"/>
        <v>0.45350610406200853</v>
      </c>
    </row>
    <row r="256" spans="1:18" x14ac:dyDescent="0.25">
      <c r="A256">
        <f t="shared" ca="1" si="30"/>
        <v>0.98755560640254292</v>
      </c>
      <c r="B256">
        <f t="shared" ca="1" si="30"/>
        <v>5.9802631546751583E-2</v>
      </c>
      <c r="C256">
        <f t="shared" ca="1" si="30"/>
        <v>0.62705639240212607</v>
      </c>
      <c r="D256">
        <f t="shared" ca="1" si="30"/>
        <v>0.89642711072823578</v>
      </c>
      <c r="E256">
        <f t="shared" ca="1" si="30"/>
        <v>0.89697911875786185</v>
      </c>
      <c r="F256">
        <f t="shared" ca="1" si="30"/>
        <v>0.72863283914923049</v>
      </c>
      <c r="G256">
        <f t="shared" ca="1" si="30"/>
        <v>0.10378843773883484</v>
      </c>
      <c r="H256">
        <f t="shared" ca="1" si="30"/>
        <v>0.98816034126466079</v>
      </c>
      <c r="I256">
        <f t="shared" ca="1" si="30"/>
        <v>0.17951675883571905</v>
      </c>
      <c r="J256">
        <f t="shared" ca="1" si="30"/>
        <v>0.51510430146618869</v>
      </c>
      <c r="K256">
        <f t="shared" ca="1" si="30"/>
        <v>0.68302233435157955</v>
      </c>
      <c r="L256">
        <f t="shared" ca="1" si="30"/>
        <v>0.83162587434732704</v>
      </c>
      <c r="M256">
        <f t="shared" ca="1" si="30"/>
        <v>0.98700619651769972</v>
      </c>
      <c r="N256">
        <f t="shared" ca="1" si="30"/>
        <v>0.38911481915043256</v>
      </c>
      <c r="O256">
        <f t="shared" ca="1" si="30"/>
        <v>0.82261706289529779</v>
      </c>
      <c r="P256">
        <f t="shared" ca="1" si="30"/>
        <v>0.54998469567922037</v>
      </c>
      <c r="Q256">
        <f t="shared" ca="1" si="29"/>
        <v>0.35906045643115614</v>
      </c>
      <c r="R256">
        <f t="shared" ca="1" si="29"/>
        <v>0.82889902432709484</v>
      </c>
    </row>
    <row r="257" spans="1:18" x14ac:dyDescent="0.25">
      <c r="A257">
        <f t="shared" ca="1" si="30"/>
        <v>0.84129593308093487</v>
      </c>
      <c r="B257">
        <f t="shared" ca="1" si="30"/>
        <v>0.39498570205642247</v>
      </c>
      <c r="C257">
        <f t="shared" ca="1" si="30"/>
        <v>9.7564410875606078E-2</v>
      </c>
      <c r="D257">
        <f t="shared" ca="1" si="30"/>
        <v>0.56640899311938475</v>
      </c>
      <c r="E257">
        <f t="shared" ca="1" si="30"/>
        <v>0.98421548641207768</v>
      </c>
      <c r="F257">
        <f t="shared" ca="1" si="30"/>
        <v>0.67830696845246563</v>
      </c>
      <c r="G257">
        <f t="shared" ca="1" si="30"/>
        <v>0.44089591943290141</v>
      </c>
      <c r="H257">
        <f t="shared" ca="1" si="30"/>
        <v>0.40983222320143131</v>
      </c>
      <c r="I257">
        <f t="shared" ca="1" si="30"/>
        <v>0.20054144922118733</v>
      </c>
      <c r="J257">
        <f t="shared" ca="1" si="30"/>
        <v>0.8568670857402314</v>
      </c>
      <c r="K257">
        <f t="shared" ca="1" si="30"/>
        <v>0.48099884742802068</v>
      </c>
      <c r="L257">
        <f t="shared" ca="1" si="30"/>
        <v>2.2782358411977621E-2</v>
      </c>
      <c r="M257">
        <f t="shared" ca="1" si="30"/>
        <v>0.17541355004432702</v>
      </c>
      <c r="N257">
        <f t="shared" ca="1" si="30"/>
        <v>0.16538389649565743</v>
      </c>
      <c r="O257">
        <f t="shared" ca="1" si="30"/>
        <v>0.954196756632117</v>
      </c>
      <c r="P257">
        <f t="shared" ca="1" si="30"/>
        <v>0.17589069663700485</v>
      </c>
      <c r="Q257">
        <f t="shared" ca="1" si="29"/>
        <v>0.17589011844549596</v>
      </c>
      <c r="R257">
        <f t="shared" ca="1" si="29"/>
        <v>8.4840864894503709E-2</v>
      </c>
    </row>
    <row r="258" spans="1:18" x14ac:dyDescent="0.25">
      <c r="A258">
        <f t="shared" ca="1" si="30"/>
        <v>0.69197497911501038</v>
      </c>
      <c r="B258">
        <f t="shared" ca="1" si="30"/>
        <v>0.82923522127698079</v>
      </c>
      <c r="C258">
        <f t="shared" ca="1" si="30"/>
        <v>9.4585389396117492E-2</v>
      </c>
      <c r="D258">
        <f t="shared" ca="1" si="30"/>
        <v>0.99331578427878409</v>
      </c>
      <c r="E258">
        <f t="shared" ca="1" si="30"/>
        <v>0.31281123070400041</v>
      </c>
      <c r="F258">
        <f t="shared" ca="1" si="30"/>
        <v>0.6297594676859829</v>
      </c>
      <c r="G258">
        <f t="shared" ca="1" si="30"/>
        <v>0.28531117613331991</v>
      </c>
      <c r="H258">
        <f t="shared" ca="1" si="30"/>
        <v>0.73242989619185128</v>
      </c>
      <c r="I258">
        <f t="shared" ca="1" si="30"/>
        <v>0.90619123648155098</v>
      </c>
      <c r="J258">
        <f t="shared" ca="1" si="30"/>
        <v>0.46796681867738932</v>
      </c>
      <c r="K258">
        <f t="shared" ca="1" si="30"/>
        <v>0.92998761081847725</v>
      </c>
      <c r="L258">
        <f t="shared" ca="1" si="30"/>
        <v>0.20823938173915046</v>
      </c>
      <c r="M258">
        <f t="shared" ca="1" si="30"/>
        <v>0.43304730385136225</v>
      </c>
      <c r="N258">
        <f t="shared" ca="1" si="30"/>
        <v>0.21953614720623615</v>
      </c>
      <c r="O258">
        <f t="shared" ca="1" si="30"/>
        <v>2.6557492526925297E-2</v>
      </c>
      <c r="P258">
        <f t="shared" ca="1" si="30"/>
        <v>0.41803715583399326</v>
      </c>
      <c r="Q258">
        <f t="shared" ca="1" si="29"/>
        <v>0.95734569394182811</v>
      </c>
      <c r="R258">
        <f t="shared" ca="1" si="29"/>
        <v>0.92513892880999815</v>
      </c>
    </row>
    <row r="259" spans="1:18" x14ac:dyDescent="0.25">
      <c r="A259">
        <f t="shared" ca="1" si="30"/>
        <v>0.34832057419620999</v>
      </c>
      <c r="B259">
        <f t="shared" ca="1" si="30"/>
        <v>0.36845982619122697</v>
      </c>
      <c r="C259">
        <f t="shared" ca="1" si="30"/>
        <v>0.34561849509864662</v>
      </c>
      <c r="D259">
        <f t="shared" ca="1" si="30"/>
        <v>0.17378170143009408</v>
      </c>
      <c r="E259">
        <f t="shared" ca="1" si="30"/>
        <v>0.44929845089847509</v>
      </c>
      <c r="F259">
        <f t="shared" ca="1" si="30"/>
        <v>0.21372616823452995</v>
      </c>
      <c r="G259">
        <f t="shared" ca="1" si="30"/>
        <v>0.16051159100284007</v>
      </c>
      <c r="H259">
        <f t="shared" ca="1" si="30"/>
        <v>0.42693884655664749</v>
      </c>
      <c r="I259">
        <f t="shared" ca="1" si="30"/>
        <v>0.11394802765714707</v>
      </c>
      <c r="J259">
        <f t="shared" ca="1" si="30"/>
        <v>0.27203651367462189</v>
      </c>
      <c r="K259">
        <f t="shared" ca="1" si="30"/>
        <v>0.89833995488717722</v>
      </c>
      <c r="L259">
        <f t="shared" ca="1" si="30"/>
        <v>0.11816739087923911</v>
      </c>
      <c r="M259">
        <f t="shared" ca="1" si="30"/>
        <v>0.79338950413413267</v>
      </c>
      <c r="N259">
        <f t="shared" ca="1" si="30"/>
        <v>0.34177196565142187</v>
      </c>
      <c r="O259">
        <f t="shared" ca="1" si="30"/>
        <v>0.43632428597939865</v>
      </c>
      <c r="P259">
        <f t="shared" ca="1" si="30"/>
        <v>0.48941065353449731</v>
      </c>
      <c r="Q259">
        <f t="shared" ca="1" si="29"/>
        <v>2.8010600675860697E-3</v>
      </c>
      <c r="R259">
        <f t="shared" ca="1" si="29"/>
        <v>0.11767010513895726</v>
      </c>
    </row>
    <row r="260" spans="1:18" x14ac:dyDescent="0.25">
      <c r="A260">
        <f t="shared" ca="1" si="30"/>
        <v>0.53406219672025768</v>
      </c>
      <c r="B260">
        <f t="shared" ca="1" si="30"/>
        <v>0.96317869800490263</v>
      </c>
      <c r="C260">
        <f t="shared" ca="1" si="30"/>
        <v>0.39489023774854626</v>
      </c>
      <c r="D260">
        <f t="shared" ca="1" si="30"/>
        <v>0.48708565538461912</v>
      </c>
      <c r="E260">
        <f t="shared" ca="1" si="30"/>
        <v>0.97762249328706174</v>
      </c>
      <c r="F260">
        <f t="shared" ca="1" si="30"/>
        <v>0.54091468511745722</v>
      </c>
      <c r="G260">
        <f t="shared" ca="1" si="30"/>
        <v>0.66013218342948543</v>
      </c>
      <c r="H260">
        <f t="shared" ca="1" si="30"/>
        <v>0.53907748069143269</v>
      </c>
      <c r="I260">
        <f t="shared" ca="1" si="30"/>
        <v>0.91802739568889102</v>
      </c>
      <c r="J260">
        <f t="shared" ca="1" si="30"/>
        <v>0.19332924835749676</v>
      </c>
      <c r="K260">
        <f t="shared" ca="1" si="30"/>
        <v>0.27770353249780255</v>
      </c>
      <c r="L260">
        <f t="shared" ca="1" si="30"/>
        <v>0.80765774675045188</v>
      </c>
      <c r="M260">
        <f t="shared" ca="1" si="30"/>
        <v>0.50322245387147413</v>
      </c>
      <c r="N260">
        <f t="shared" ca="1" si="30"/>
        <v>0.10775657586694942</v>
      </c>
      <c r="O260">
        <f t="shared" ca="1" si="30"/>
        <v>0.9388768349777219</v>
      </c>
      <c r="P260">
        <f t="shared" ca="1" si="30"/>
        <v>0.9418335082389766</v>
      </c>
      <c r="Q260">
        <f t="shared" ca="1" si="29"/>
        <v>0.10700673101876357</v>
      </c>
      <c r="R260">
        <f t="shared" ca="1" si="29"/>
        <v>6.2884940883879414E-3</v>
      </c>
    </row>
    <row r="261" spans="1:18" x14ac:dyDescent="0.25">
      <c r="A261">
        <f t="shared" ca="1" si="30"/>
        <v>0.84473061420783635</v>
      </c>
      <c r="B261">
        <f t="shared" ca="1" si="30"/>
        <v>0.51717417834539325</v>
      </c>
      <c r="C261">
        <f t="shared" ca="1" si="30"/>
        <v>0.23354153549119339</v>
      </c>
      <c r="D261">
        <f t="shared" ca="1" si="30"/>
        <v>0.44354357698685876</v>
      </c>
      <c r="E261">
        <f t="shared" ca="1" si="30"/>
        <v>0.15771999708174156</v>
      </c>
      <c r="F261">
        <f t="shared" ca="1" si="30"/>
        <v>0.56161586611940184</v>
      </c>
      <c r="G261">
        <f t="shared" ca="1" si="30"/>
        <v>0.98931569082407034</v>
      </c>
      <c r="H261">
        <f t="shared" ca="1" si="30"/>
        <v>0.99263748652606831</v>
      </c>
      <c r="I261">
        <f t="shared" ca="1" si="30"/>
        <v>0.49314229936447196</v>
      </c>
      <c r="J261">
        <f t="shared" ca="1" si="30"/>
        <v>0.49167292408685082</v>
      </c>
      <c r="K261">
        <f t="shared" ca="1" si="30"/>
        <v>0.1284800278781375</v>
      </c>
      <c r="L261">
        <f t="shared" ca="1" si="30"/>
        <v>0.74182012707648837</v>
      </c>
      <c r="M261">
        <f t="shared" ca="1" si="30"/>
        <v>6.3658801640575691E-2</v>
      </c>
      <c r="N261">
        <f t="shared" ca="1" si="30"/>
        <v>0.23577157803287585</v>
      </c>
      <c r="O261">
        <f t="shared" ca="1" si="30"/>
        <v>0.54683761312397738</v>
      </c>
      <c r="P261">
        <f t="shared" ca="1" si="30"/>
        <v>0.19647131492088399</v>
      </c>
      <c r="Q261">
        <f t="shared" ca="1" si="29"/>
        <v>0.55874615390126769</v>
      </c>
      <c r="R261">
        <f t="shared" ca="1" si="29"/>
        <v>0.72230764588312435</v>
      </c>
    </row>
    <row r="262" spans="1:18" x14ac:dyDescent="0.25">
      <c r="A262">
        <f t="shared" ca="1" si="30"/>
        <v>0.16889161732491154</v>
      </c>
      <c r="B262">
        <f t="shared" ca="1" si="30"/>
        <v>8.7016040229226821E-2</v>
      </c>
      <c r="C262">
        <f t="shared" ca="1" si="30"/>
        <v>0.73529193815571126</v>
      </c>
      <c r="D262">
        <f t="shared" ca="1" si="30"/>
        <v>0.18294926301399717</v>
      </c>
      <c r="E262">
        <f t="shared" ca="1" si="30"/>
        <v>0.34647119721918473</v>
      </c>
      <c r="F262">
        <f t="shared" ca="1" si="30"/>
        <v>0.64296335295444662</v>
      </c>
      <c r="G262">
        <f t="shared" ca="1" si="30"/>
        <v>0.32124866368568572</v>
      </c>
      <c r="H262">
        <f t="shared" ca="1" si="30"/>
        <v>0.56813020279430393</v>
      </c>
      <c r="I262">
        <f t="shared" ca="1" si="30"/>
        <v>0.84821483980548018</v>
      </c>
      <c r="J262">
        <f t="shared" ca="1" si="30"/>
        <v>0.74966452798010175</v>
      </c>
      <c r="K262">
        <f t="shared" ca="1" si="30"/>
        <v>0.73837742416400487</v>
      </c>
      <c r="L262">
        <f t="shared" ca="1" si="30"/>
        <v>0.82957126736813969</v>
      </c>
      <c r="M262">
        <f t="shared" ca="1" si="30"/>
        <v>0.51279597066534155</v>
      </c>
      <c r="N262">
        <f t="shared" ca="1" si="30"/>
        <v>0.87739020681988211</v>
      </c>
      <c r="O262">
        <f t="shared" ca="1" si="30"/>
        <v>0.36938430105239084</v>
      </c>
      <c r="P262">
        <f t="shared" ca="1" si="30"/>
        <v>0.89256064578507399</v>
      </c>
      <c r="Q262">
        <f t="shared" ca="1" si="29"/>
        <v>0.45200724777887125</v>
      </c>
      <c r="R262">
        <f t="shared" ca="1" si="29"/>
        <v>0.69490577160986144</v>
      </c>
    </row>
    <row r="263" spans="1:18" x14ac:dyDescent="0.25">
      <c r="A263">
        <f t="shared" ca="1" si="30"/>
        <v>0.31596250242387769</v>
      </c>
      <c r="B263">
        <f t="shared" ca="1" si="30"/>
        <v>0.87133478677070797</v>
      </c>
      <c r="C263">
        <f t="shared" ca="1" si="30"/>
        <v>0.39680411883790645</v>
      </c>
      <c r="D263">
        <f t="shared" ca="1" si="30"/>
        <v>0.90433547581890783</v>
      </c>
      <c r="E263">
        <f t="shared" ca="1" si="30"/>
        <v>0.4666902363837937</v>
      </c>
      <c r="F263">
        <f t="shared" ca="1" si="30"/>
        <v>0.42781568151303262</v>
      </c>
      <c r="G263">
        <f t="shared" ca="1" si="30"/>
        <v>0.91006937435125168</v>
      </c>
      <c r="H263">
        <f t="shared" ca="1" si="30"/>
        <v>0.10387267920647358</v>
      </c>
      <c r="I263">
        <f t="shared" ca="1" si="30"/>
        <v>0.54158371053500931</v>
      </c>
      <c r="J263">
        <f t="shared" ca="1" si="30"/>
        <v>0.49081326558162697</v>
      </c>
      <c r="K263">
        <f t="shared" ca="1" si="30"/>
        <v>0.26825074865509357</v>
      </c>
      <c r="L263">
        <f t="shared" ca="1" si="30"/>
        <v>0.11460793138462211</v>
      </c>
      <c r="M263">
        <f t="shared" ca="1" si="30"/>
        <v>0.1821950001138487</v>
      </c>
      <c r="N263">
        <f t="shared" ca="1" si="30"/>
        <v>0.47622411127324182</v>
      </c>
      <c r="O263">
        <f t="shared" ca="1" si="30"/>
        <v>0.21035393409914893</v>
      </c>
      <c r="P263">
        <f t="shared" ca="1" si="30"/>
        <v>0.65404896135041546</v>
      </c>
      <c r="Q263">
        <f t="shared" ca="1" si="29"/>
        <v>6.8450940461120324E-2</v>
      </c>
      <c r="R263">
        <f t="shared" ca="1" si="29"/>
        <v>9.2797619172872658E-2</v>
      </c>
    </row>
    <row r="264" spans="1:18" x14ac:dyDescent="0.25">
      <c r="A264">
        <f t="shared" ca="1" si="30"/>
        <v>3.6608807128202914E-2</v>
      </c>
      <c r="B264">
        <f t="shared" ca="1" si="30"/>
        <v>0.68721338694866219</v>
      </c>
      <c r="C264">
        <f t="shared" ca="1" si="30"/>
        <v>0.38571229340678592</v>
      </c>
      <c r="D264">
        <f t="shared" ca="1" si="30"/>
        <v>0.80394063542443206</v>
      </c>
      <c r="E264">
        <f t="shared" ca="1" si="30"/>
        <v>0.86942491815780676</v>
      </c>
      <c r="F264">
        <f t="shared" ca="1" si="30"/>
        <v>0.46453556114225358</v>
      </c>
      <c r="G264">
        <f t="shared" ca="1" si="30"/>
        <v>0.80126155225999907</v>
      </c>
      <c r="H264">
        <f t="shared" ca="1" si="30"/>
        <v>0.68330353340385253</v>
      </c>
      <c r="I264">
        <f t="shared" ca="1" si="30"/>
        <v>0.10012517378387709</v>
      </c>
      <c r="J264">
        <f t="shared" ca="1" si="30"/>
        <v>0.28572459983020537</v>
      </c>
      <c r="K264">
        <f t="shared" ca="1" si="30"/>
        <v>0.17419523059485786</v>
      </c>
      <c r="L264">
        <f t="shared" ca="1" si="30"/>
        <v>0.3140714757761961</v>
      </c>
      <c r="M264">
        <f t="shared" ca="1" si="30"/>
        <v>0.73251679740451603</v>
      </c>
      <c r="N264">
        <f t="shared" ca="1" si="30"/>
        <v>0.85497630098304567</v>
      </c>
      <c r="O264">
        <f t="shared" ca="1" si="30"/>
        <v>0.72341274258577537</v>
      </c>
      <c r="P264">
        <f t="shared" ca="1" si="30"/>
        <v>0.52768916990324322</v>
      </c>
      <c r="Q264">
        <f t="shared" ca="1" si="29"/>
        <v>0.86756266396858495</v>
      </c>
      <c r="R264">
        <f t="shared" ca="1" si="29"/>
        <v>0.22484181161309513</v>
      </c>
    </row>
    <row r="265" spans="1:18" x14ac:dyDescent="0.25">
      <c r="A265">
        <f t="shared" ca="1" si="30"/>
        <v>0.14321982614704876</v>
      </c>
      <c r="B265">
        <f t="shared" ca="1" si="30"/>
        <v>0.46007434968178185</v>
      </c>
      <c r="C265">
        <f t="shared" ca="1" si="30"/>
        <v>0.16262626740743835</v>
      </c>
      <c r="D265">
        <f t="shared" ca="1" si="30"/>
        <v>0.74224192107052334</v>
      </c>
      <c r="E265">
        <f t="shared" ca="1" si="30"/>
        <v>0.94206412605211831</v>
      </c>
      <c r="F265">
        <f t="shared" ca="1" si="30"/>
        <v>0.73431919284240066</v>
      </c>
      <c r="G265">
        <f t="shared" ca="1" si="30"/>
        <v>0.20765041584528454</v>
      </c>
      <c r="H265">
        <f t="shared" ca="1" si="30"/>
        <v>7.6731008695991143E-2</v>
      </c>
      <c r="I265">
        <f t="shared" ca="1" si="30"/>
        <v>0.43591168837318717</v>
      </c>
      <c r="J265">
        <f t="shared" ca="1" si="30"/>
        <v>0.86831898368036786</v>
      </c>
      <c r="K265">
        <f t="shared" ca="1" si="30"/>
        <v>0.94654813025049367</v>
      </c>
      <c r="L265">
        <f t="shared" ca="1" si="30"/>
        <v>0.51929978869819526</v>
      </c>
      <c r="M265">
        <f t="shared" ca="1" si="30"/>
        <v>0.15284882660892918</v>
      </c>
      <c r="N265">
        <f t="shared" ca="1" si="30"/>
        <v>0.20552339860629176</v>
      </c>
      <c r="O265">
        <f t="shared" ca="1" si="30"/>
        <v>0.40873430176556425</v>
      </c>
      <c r="P265">
        <f t="shared" ca="1" si="30"/>
        <v>0.58594532233533236</v>
      </c>
      <c r="Q265">
        <f t="shared" ca="1" si="29"/>
        <v>0.5215061485799406</v>
      </c>
      <c r="R265">
        <f t="shared" ca="1" si="29"/>
        <v>0.66706029346892137</v>
      </c>
    </row>
    <row r="266" spans="1:18" x14ac:dyDescent="0.25">
      <c r="A266">
        <f t="shared" ca="1" si="30"/>
        <v>6.505179786530102E-2</v>
      </c>
      <c r="B266">
        <f t="shared" ca="1" si="30"/>
        <v>0.36717025459012043</v>
      </c>
      <c r="C266">
        <f t="shared" ca="1" si="30"/>
        <v>0.32621139131009191</v>
      </c>
      <c r="D266">
        <f t="shared" ca="1" si="30"/>
        <v>0.32253493517747978</v>
      </c>
      <c r="E266">
        <f t="shared" ca="1" si="30"/>
        <v>0.48003340907426562</v>
      </c>
      <c r="F266">
        <f t="shared" ca="1" si="30"/>
        <v>0.69686133950056661</v>
      </c>
      <c r="G266">
        <f t="shared" ca="1" si="30"/>
        <v>3.9803140691315075E-2</v>
      </c>
      <c r="H266">
        <f t="shared" ca="1" si="30"/>
        <v>0.70467547159079758</v>
      </c>
      <c r="I266">
        <f t="shared" ca="1" si="30"/>
        <v>0.76951058425551655</v>
      </c>
      <c r="J266">
        <f t="shared" ca="1" si="30"/>
        <v>0.38657491975743541</v>
      </c>
      <c r="K266">
        <f t="shared" ca="1" si="30"/>
        <v>9.667804007890568E-2</v>
      </c>
      <c r="L266">
        <f t="shared" ca="1" si="30"/>
        <v>0.82489744452246105</v>
      </c>
      <c r="M266">
        <f t="shared" ca="1" si="30"/>
        <v>0.27151565549525769</v>
      </c>
      <c r="N266">
        <f t="shared" ca="1" si="30"/>
        <v>6.4190213381768779E-2</v>
      </c>
      <c r="O266">
        <f t="shared" ca="1" si="30"/>
        <v>0.17674993541310702</v>
      </c>
      <c r="P266">
        <f t="shared" ca="1" si="30"/>
        <v>0.3002866814033146</v>
      </c>
      <c r="Q266">
        <f t="shared" ca="1" si="29"/>
        <v>0.12355728021499701</v>
      </c>
      <c r="R266">
        <f t="shared" ca="1" si="29"/>
        <v>5.0287330226630678E-2</v>
      </c>
    </row>
    <row r="267" spans="1:18" x14ac:dyDescent="0.25">
      <c r="A267">
        <f t="shared" ca="1" si="30"/>
        <v>0.50397604175631949</v>
      </c>
      <c r="B267">
        <f t="shared" ca="1" si="30"/>
        <v>0.52210957880578712</v>
      </c>
      <c r="C267">
        <f t="shared" ca="1" si="30"/>
        <v>2.6820860209283648E-2</v>
      </c>
      <c r="D267">
        <f t="shared" ca="1" si="30"/>
        <v>0.37935548216492132</v>
      </c>
      <c r="E267">
        <f t="shared" ca="1" si="30"/>
        <v>0.95709144431966853</v>
      </c>
      <c r="F267">
        <f t="shared" ca="1" si="30"/>
        <v>0.64399742239633451</v>
      </c>
      <c r="G267">
        <f t="shared" ca="1" si="30"/>
        <v>0.13291865865622832</v>
      </c>
      <c r="H267">
        <f t="shared" ca="1" si="30"/>
        <v>0.97689582111460194</v>
      </c>
      <c r="I267">
        <f t="shared" ca="1" si="30"/>
        <v>3.947656926483023E-2</v>
      </c>
      <c r="J267">
        <f t="shared" ca="1" si="30"/>
        <v>0.55053070053566444</v>
      </c>
      <c r="K267">
        <f t="shared" ca="1" si="30"/>
        <v>0.37112090850207202</v>
      </c>
      <c r="L267">
        <f t="shared" ca="1" si="30"/>
        <v>0.6697065335274478</v>
      </c>
      <c r="M267">
        <f t="shared" ca="1" si="30"/>
        <v>0.60179410158103352</v>
      </c>
      <c r="N267">
        <f t="shared" ca="1" si="30"/>
        <v>0.11094400116932635</v>
      </c>
      <c r="O267">
        <f t="shared" ca="1" si="30"/>
        <v>0.46622272581924429</v>
      </c>
      <c r="P267">
        <f t="shared" ca="1" si="30"/>
        <v>0.38608925528211135</v>
      </c>
      <c r="Q267">
        <f t="shared" ca="1" si="29"/>
        <v>0.49209462771251633</v>
      </c>
      <c r="R267">
        <f t="shared" ca="1" si="29"/>
        <v>0.98118311099724798</v>
      </c>
    </row>
    <row r="268" spans="1:18" x14ac:dyDescent="0.25">
      <c r="A268">
        <f t="shared" ca="1" si="30"/>
        <v>0.15904068280181882</v>
      </c>
      <c r="B268">
        <f t="shared" ca="1" si="30"/>
        <v>0.98241680128812148</v>
      </c>
      <c r="C268">
        <f t="shared" ca="1" si="30"/>
        <v>0.50900862058215446</v>
      </c>
      <c r="D268">
        <f t="shared" ca="1" si="30"/>
        <v>0.62757377256199232</v>
      </c>
      <c r="E268">
        <f t="shared" ca="1" si="30"/>
        <v>4.1332567763082473E-2</v>
      </c>
      <c r="F268">
        <f t="shared" ca="1" si="30"/>
        <v>0.32668635756480779</v>
      </c>
      <c r="G268">
        <f t="shared" ca="1" si="30"/>
        <v>1.7084490354759785E-2</v>
      </c>
      <c r="H268">
        <f t="shared" ca="1" si="30"/>
        <v>0.78060320007673267</v>
      </c>
      <c r="I268">
        <f t="shared" ca="1" si="30"/>
        <v>0.47612266187173569</v>
      </c>
      <c r="J268">
        <f t="shared" ca="1" si="30"/>
        <v>0.59806868152239867</v>
      </c>
      <c r="K268">
        <f t="shared" ca="1" si="30"/>
        <v>0.54654031517061463</v>
      </c>
      <c r="L268">
        <f t="shared" ca="1" si="30"/>
        <v>0.53442446297768031</v>
      </c>
      <c r="M268">
        <f t="shared" ca="1" si="30"/>
        <v>0.13955823771784326</v>
      </c>
      <c r="N268">
        <f t="shared" ca="1" si="30"/>
        <v>0.29983693339831863</v>
      </c>
      <c r="O268">
        <f t="shared" ca="1" si="30"/>
        <v>0.20119133612850737</v>
      </c>
      <c r="P268">
        <f t="shared" ca="1" si="30"/>
        <v>0.81803213152404908</v>
      </c>
      <c r="Q268">
        <f t="shared" ca="1" si="29"/>
        <v>0.5548116979894252</v>
      </c>
      <c r="R268">
        <f t="shared" ca="1" si="29"/>
        <v>0.4890825795795003</v>
      </c>
    </row>
    <row r="269" spans="1:18" x14ac:dyDescent="0.25">
      <c r="A269">
        <f t="shared" ca="1" si="30"/>
        <v>0.14271025487876943</v>
      </c>
      <c r="B269">
        <f t="shared" ca="1" si="30"/>
        <v>0.81854955290268738</v>
      </c>
      <c r="C269">
        <f t="shared" ca="1" si="30"/>
        <v>0.83537771067539301</v>
      </c>
      <c r="D269">
        <f t="shared" ca="1" si="30"/>
        <v>0.92318071603128293</v>
      </c>
      <c r="E269">
        <f t="shared" ca="1" si="30"/>
        <v>0.13462657814456125</v>
      </c>
      <c r="F269">
        <f t="shared" ca="1" si="30"/>
        <v>9.3440986205307053E-2</v>
      </c>
      <c r="G269">
        <f t="shared" ca="1" si="30"/>
        <v>0.73763848097052442</v>
      </c>
      <c r="H269">
        <f t="shared" ca="1" si="30"/>
        <v>0.24414440682933392</v>
      </c>
      <c r="I269">
        <f t="shared" ca="1" si="30"/>
        <v>0.51584730775144061</v>
      </c>
      <c r="J269">
        <f t="shared" ca="1" si="30"/>
        <v>0.52126825715511338</v>
      </c>
      <c r="K269">
        <f t="shared" ca="1" si="30"/>
        <v>2.0621851538385805E-2</v>
      </c>
      <c r="L269">
        <f t="shared" ca="1" si="30"/>
        <v>0.48194818109034299</v>
      </c>
      <c r="M269">
        <f t="shared" ca="1" si="30"/>
        <v>0.25503914555221785</v>
      </c>
      <c r="N269">
        <f t="shared" ca="1" si="30"/>
        <v>0.34860644359270421</v>
      </c>
      <c r="O269">
        <f t="shared" ca="1" si="30"/>
        <v>0.26746184444891707</v>
      </c>
      <c r="P269">
        <f t="shared" ca="1" si="30"/>
        <v>0.71353759311117415</v>
      </c>
      <c r="Q269">
        <f t="shared" ca="1" si="29"/>
        <v>0.34562119859559681</v>
      </c>
      <c r="R269">
        <f t="shared" ca="1" si="29"/>
        <v>4.7573892334477064E-2</v>
      </c>
    </row>
    <row r="270" spans="1:18" x14ac:dyDescent="0.25">
      <c r="A270">
        <f t="shared" ca="1" si="30"/>
        <v>0.64818983781923634</v>
      </c>
      <c r="B270">
        <f t="shared" ca="1" si="30"/>
        <v>0.36588120287149895</v>
      </c>
      <c r="C270">
        <f t="shared" ca="1" si="30"/>
        <v>7.0534263601987002E-2</v>
      </c>
      <c r="D270">
        <f t="shared" ca="1" si="30"/>
        <v>0.56464716583469066</v>
      </c>
      <c r="E270">
        <f t="shared" ca="1" si="30"/>
        <v>4.5217751921074245E-2</v>
      </c>
      <c r="F270">
        <f t="shared" ca="1" si="30"/>
        <v>0.87907523231107232</v>
      </c>
      <c r="G270">
        <f t="shared" ca="1" si="30"/>
        <v>0.62628599119309303</v>
      </c>
      <c r="H270">
        <f t="shared" ca="1" si="30"/>
        <v>4.2188923703102565E-2</v>
      </c>
      <c r="I270">
        <f t="shared" ca="1" si="30"/>
        <v>0.9538200665856873</v>
      </c>
      <c r="J270">
        <f t="shared" ca="1" si="30"/>
        <v>0.92703905413457655</v>
      </c>
      <c r="K270">
        <f t="shared" ca="1" si="30"/>
        <v>0.52114640439139082</v>
      </c>
      <c r="L270">
        <f t="shared" ca="1" si="30"/>
        <v>8.3726424896012452E-2</v>
      </c>
      <c r="M270">
        <f t="shared" ca="1" si="30"/>
        <v>0.99005565946614771</v>
      </c>
      <c r="N270">
        <f t="shared" ca="1" si="30"/>
        <v>0.99205185320966782</v>
      </c>
      <c r="O270">
        <f t="shared" ca="1" si="30"/>
        <v>5.5871552711735162E-2</v>
      </c>
      <c r="P270">
        <f t="shared" ref="P270:R333" ca="1" si="31">RAND()</f>
        <v>0.52230179329992976</v>
      </c>
      <c r="Q270">
        <f t="shared" ca="1" si="31"/>
        <v>0.1365857319328676</v>
      </c>
      <c r="R270">
        <f t="shared" ca="1" si="31"/>
        <v>0.42138710339670349</v>
      </c>
    </row>
    <row r="271" spans="1:18" x14ac:dyDescent="0.25">
      <c r="A271">
        <f t="shared" ref="A271:P334" ca="1" si="32">RAND()</f>
        <v>0.83731188024672276</v>
      </c>
      <c r="B271">
        <f t="shared" ca="1" si="32"/>
        <v>6.9356219785351891E-2</v>
      </c>
      <c r="C271">
        <f t="shared" ca="1" si="32"/>
        <v>0.91441432693199887</v>
      </c>
      <c r="D271">
        <f t="shared" ca="1" si="32"/>
        <v>0.78277257844791326</v>
      </c>
      <c r="E271">
        <f t="shared" ca="1" si="32"/>
        <v>0.48420805748822304</v>
      </c>
      <c r="F271">
        <f t="shared" ca="1" si="32"/>
        <v>0.83339452959975313</v>
      </c>
      <c r="G271">
        <f t="shared" ca="1" si="32"/>
        <v>0.31100632749149182</v>
      </c>
      <c r="H271">
        <f t="shared" ca="1" si="32"/>
        <v>0.53011606754060336</v>
      </c>
      <c r="I271">
        <f t="shared" ca="1" si="32"/>
        <v>0.5794099927000923</v>
      </c>
      <c r="J271">
        <f t="shared" ca="1" si="32"/>
        <v>0.11616356505865444</v>
      </c>
      <c r="K271">
        <f t="shared" ca="1" si="32"/>
        <v>0.41847954472689086</v>
      </c>
      <c r="L271">
        <f t="shared" ca="1" si="32"/>
        <v>0.26733978056322139</v>
      </c>
      <c r="M271">
        <f t="shared" ca="1" si="32"/>
        <v>0.16652064149744583</v>
      </c>
      <c r="N271">
        <f t="shared" ca="1" si="32"/>
        <v>0.28124648465938595</v>
      </c>
      <c r="O271">
        <f t="shared" ca="1" si="32"/>
        <v>0.74140728512462684</v>
      </c>
      <c r="P271">
        <f t="shared" ca="1" si="32"/>
        <v>0.37944201739224748</v>
      </c>
      <c r="Q271">
        <f t="shared" ca="1" si="31"/>
        <v>0.34855886930966007</v>
      </c>
      <c r="R271">
        <f t="shared" ca="1" si="31"/>
        <v>0.60778125947639106</v>
      </c>
    </row>
    <row r="272" spans="1:18" x14ac:dyDescent="0.25">
      <c r="A272">
        <f t="shared" ca="1" si="32"/>
        <v>0.33221560321240839</v>
      </c>
      <c r="B272">
        <f t="shared" ca="1" si="32"/>
        <v>0.52313928504605223</v>
      </c>
      <c r="C272">
        <f t="shared" ca="1" si="32"/>
        <v>0.68334473733609435</v>
      </c>
      <c r="D272">
        <f t="shared" ca="1" si="32"/>
        <v>0.34628106758960198</v>
      </c>
      <c r="E272">
        <f t="shared" ca="1" si="32"/>
        <v>8.9542967913429194E-2</v>
      </c>
      <c r="F272">
        <f t="shared" ca="1" si="32"/>
        <v>0.45662261856279784</v>
      </c>
      <c r="G272">
        <f t="shared" ca="1" si="32"/>
        <v>0.86786736128332886</v>
      </c>
      <c r="H272">
        <f t="shared" ca="1" si="32"/>
        <v>0.12194378659159322</v>
      </c>
      <c r="I272">
        <f t="shared" ca="1" si="32"/>
        <v>0.68094874193548427</v>
      </c>
      <c r="J272">
        <f t="shared" ca="1" si="32"/>
        <v>0.32920947130950928</v>
      </c>
      <c r="K272">
        <f t="shared" ca="1" si="32"/>
        <v>6.83411084532769E-2</v>
      </c>
      <c r="L272">
        <f t="shared" ca="1" si="32"/>
        <v>0.18114769115051776</v>
      </c>
      <c r="M272">
        <f t="shared" ca="1" si="32"/>
        <v>0.72713915907151672</v>
      </c>
      <c r="N272">
        <f t="shared" ca="1" si="32"/>
        <v>0.29525410184633383</v>
      </c>
      <c r="O272">
        <f t="shared" ca="1" si="32"/>
        <v>0.18560531473794561</v>
      </c>
      <c r="P272">
        <f t="shared" ca="1" si="32"/>
        <v>0.36898838640925113</v>
      </c>
      <c r="Q272">
        <f t="shared" ca="1" si="31"/>
        <v>0.81963840816467315</v>
      </c>
      <c r="R272">
        <f t="shared" ca="1" si="31"/>
        <v>0.6127987573244682</v>
      </c>
    </row>
    <row r="273" spans="1:18" x14ac:dyDescent="0.25">
      <c r="A273">
        <f t="shared" ca="1" si="32"/>
        <v>0.57425649987105432</v>
      </c>
      <c r="B273">
        <f t="shared" ca="1" si="32"/>
        <v>0.96409891892873623</v>
      </c>
      <c r="C273">
        <f t="shared" ca="1" si="32"/>
        <v>0.68346356536301567</v>
      </c>
      <c r="D273">
        <f t="shared" ca="1" si="32"/>
        <v>0.13155057226728439</v>
      </c>
      <c r="E273">
        <f t="shared" ca="1" si="32"/>
        <v>0.32037961548712024</v>
      </c>
      <c r="F273">
        <f t="shared" ca="1" si="32"/>
        <v>0.78080368192417093</v>
      </c>
      <c r="G273">
        <f t="shared" ca="1" si="32"/>
        <v>0.88826504374056314</v>
      </c>
      <c r="H273">
        <f t="shared" ca="1" si="32"/>
        <v>0.80638156027064856</v>
      </c>
      <c r="I273">
        <f t="shared" ca="1" si="32"/>
        <v>0.33358474769451096</v>
      </c>
      <c r="J273">
        <f t="shared" ca="1" si="32"/>
        <v>0.6257428032916742</v>
      </c>
      <c r="K273">
        <f t="shared" ca="1" si="32"/>
        <v>0.98886431776212425</v>
      </c>
      <c r="L273">
        <f t="shared" ca="1" si="32"/>
        <v>0.49708072838579098</v>
      </c>
      <c r="M273">
        <f t="shared" ca="1" si="32"/>
        <v>0.36119692269726844</v>
      </c>
      <c r="N273">
        <f t="shared" ca="1" si="32"/>
        <v>0.60457503573855298</v>
      </c>
      <c r="O273">
        <f t="shared" ca="1" si="32"/>
        <v>0.14070996557891868</v>
      </c>
      <c r="P273">
        <f t="shared" ca="1" si="32"/>
        <v>0.5356350536581469</v>
      </c>
      <c r="Q273">
        <f t="shared" ca="1" si="31"/>
        <v>0.64164068419901754</v>
      </c>
      <c r="R273">
        <f t="shared" ca="1" si="31"/>
        <v>0.80038502652675159</v>
      </c>
    </row>
    <row r="274" spans="1:18" x14ac:dyDescent="0.25">
      <c r="A274">
        <f t="shared" ca="1" si="32"/>
        <v>0.42030741166151375</v>
      </c>
      <c r="B274">
        <f t="shared" ca="1" si="32"/>
        <v>0.23905025162379001</v>
      </c>
      <c r="C274">
        <f t="shared" ca="1" si="32"/>
        <v>0.92702049212689763</v>
      </c>
      <c r="D274">
        <f t="shared" ca="1" si="32"/>
        <v>0.56808370843115852</v>
      </c>
      <c r="E274">
        <f t="shared" ca="1" si="32"/>
        <v>0.80614274761974913</v>
      </c>
      <c r="F274">
        <f t="shared" ca="1" si="32"/>
        <v>0.34879981622209577</v>
      </c>
      <c r="G274">
        <f t="shared" ca="1" si="32"/>
        <v>0.81089283631636633</v>
      </c>
      <c r="H274">
        <f t="shared" ca="1" si="32"/>
        <v>0.82995644227207732</v>
      </c>
      <c r="I274">
        <f t="shared" ca="1" si="32"/>
        <v>0.19045405508144564</v>
      </c>
      <c r="J274">
        <f t="shared" ca="1" si="32"/>
        <v>0.4181518083465473</v>
      </c>
      <c r="K274">
        <f t="shared" ca="1" si="32"/>
        <v>0.46834942853244144</v>
      </c>
      <c r="L274">
        <f t="shared" ca="1" si="32"/>
        <v>0.85560667871583451</v>
      </c>
      <c r="M274">
        <f t="shared" ca="1" si="32"/>
        <v>0.50554621141868972</v>
      </c>
      <c r="N274">
        <f t="shared" ca="1" si="32"/>
        <v>0.83987297970473174</v>
      </c>
      <c r="O274">
        <f t="shared" ca="1" si="32"/>
        <v>0.71323770311248125</v>
      </c>
      <c r="P274">
        <f t="shared" ca="1" si="32"/>
        <v>0.17495369368903368</v>
      </c>
      <c r="Q274">
        <f t="shared" ca="1" si="31"/>
        <v>0.66064615450934239</v>
      </c>
      <c r="R274">
        <f t="shared" ca="1" si="31"/>
        <v>0.38165775420238301</v>
      </c>
    </row>
    <row r="275" spans="1:18" x14ac:dyDescent="0.25">
      <c r="A275">
        <f t="shared" ca="1" si="32"/>
        <v>0.54512326480505857</v>
      </c>
      <c r="B275">
        <f t="shared" ca="1" si="32"/>
        <v>0.67683405499978033</v>
      </c>
      <c r="C275">
        <f t="shared" ca="1" si="32"/>
        <v>0.56018470110820362</v>
      </c>
      <c r="D275">
        <f t="shared" ca="1" si="32"/>
        <v>0.6359812973416703</v>
      </c>
      <c r="E275">
        <f t="shared" ca="1" si="32"/>
        <v>0.35379756528211537</v>
      </c>
      <c r="F275">
        <f t="shared" ca="1" si="32"/>
        <v>0.84539945979598807</v>
      </c>
      <c r="G275">
        <f t="shared" ca="1" si="32"/>
        <v>0.92196090386434715</v>
      </c>
      <c r="H275">
        <f t="shared" ca="1" si="32"/>
        <v>0.83472276119898658</v>
      </c>
      <c r="I275">
        <f t="shared" ca="1" si="32"/>
        <v>0.80068615919698483</v>
      </c>
      <c r="J275">
        <f t="shared" ca="1" si="32"/>
        <v>0.5319790437439903</v>
      </c>
      <c r="K275">
        <f t="shared" ca="1" si="32"/>
        <v>0.59186235577431134</v>
      </c>
      <c r="L275">
        <f t="shared" ca="1" si="32"/>
        <v>0.98898308219814868</v>
      </c>
      <c r="M275">
        <f t="shared" ca="1" si="32"/>
        <v>0.65217766577051928</v>
      </c>
      <c r="N275">
        <f t="shared" ca="1" si="32"/>
        <v>0.96988516365618194</v>
      </c>
      <c r="O275">
        <f t="shared" ca="1" si="32"/>
        <v>0.48220057166515207</v>
      </c>
      <c r="P275">
        <f t="shared" ca="1" si="32"/>
        <v>0.95581736509477666</v>
      </c>
      <c r="Q275">
        <f t="shared" ca="1" si="31"/>
        <v>0.22543001611839564</v>
      </c>
      <c r="R275">
        <f t="shared" ca="1" si="31"/>
        <v>0.36339159712164404</v>
      </c>
    </row>
    <row r="276" spans="1:18" x14ac:dyDescent="0.25">
      <c r="A276">
        <f t="shared" ca="1" si="32"/>
        <v>0.23877483915320485</v>
      </c>
      <c r="B276">
        <f t="shared" ca="1" si="32"/>
        <v>0.60704417254333687</v>
      </c>
      <c r="C276">
        <f t="shared" ca="1" si="32"/>
        <v>3.0721127745917176E-2</v>
      </c>
      <c r="D276">
        <f t="shared" ca="1" si="32"/>
        <v>0.83347103911334697</v>
      </c>
      <c r="E276">
        <f t="shared" ca="1" si="32"/>
        <v>0.81006686111562598</v>
      </c>
      <c r="F276">
        <f t="shared" ca="1" si="32"/>
        <v>0.27003249674062979</v>
      </c>
      <c r="G276">
        <f t="shared" ca="1" si="32"/>
        <v>0.24137754580721826</v>
      </c>
      <c r="H276">
        <f t="shared" ca="1" si="32"/>
        <v>0.51875357748192152</v>
      </c>
      <c r="I276">
        <f t="shared" ca="1" si="32"/>
        <v>9.4282329828916267E-2</v>
      </c>
      <c r="J276">
        <f t="shared" ca="1" si="32"/>
        <v>0.13710841579463895</v>
      </c>
      <c r="K276">
        <f t="shared" ca="1" si="32"/>
        <v>0.99575928245154266</v>
      </c>
      <c r="L276">
        <f t="shared" ca="1" si="32"/>
        <v>0.19430375531139765</v>
      </c>
      <c r="M276">
        <f t="shared" ca="1" si="32"/>
        <v>0.14040152610707246</v>
      </c>
      <c r="N276">
        <f t="shared" ca="1" si="32"/>
        <v>0.51598306085099999</v>
      </c>
      <c r="O276">
        <f t="shared" ca="1" si="32"/>
        <v>0.57111341525538373</v>
      </c>
      <c r="P276">
        <f t="shared" ca="1" si="32"/>
        <v>0.49787007802007477</v>
      </c>
      <c r="Q276">
        <f t="shared" ca="1" si="31"/>
        <v>0.38448219655816496</v>
      </c>
      <c r="R276">
        <f t="shared" ca="1" si="31"/>
        <v>0.37406226240676765</v>
      </c>
    </row>
    <row r="277" spans="1:18" x14ac:dyDescent="0.25">
      <c r="A277">
        <f t="shared" ca="1" si="32"/>
        <v>0.86303852106567858</v>
      </c>
      <c r="B277">
        <f t="shared" ca="1" si="32"/>
        <v>0.344595525272272</v>
      </c>
      <c r="C277">
        <f t="shared" ca="1" si="32"/>
        <v>0.46416944659324277</v>
      </c>
      <c r="D277">
        <f t="shared" ca="1" si="32"/>
        <v>4.3828848084588201E-2</v>
      </c>
      <c r="E277">
        <f t="shared" ca="1" si="32"/>
        <v>0.60306706027303991</v>
      </c>
      <c r="F277">
        <f t="shared" ca="1" si="32"/>
        <v>0.23799279528170403</v>
      </c>
      <c r="G277">
        <f t="shared" ca="1" si="32"/>
        <v>0.3517183384910354</v>
      </c>
      <c r="H277">
        <f t="shared" ca="1" si="32"/>
        <v>0.31304056911091271</v>
      </c>
      <c r="I277">
        <f t="shared" ca="1" si="32"/>
        <v>0.52133642325680785</v>
      </c>
      <c r="J277">
        <f t="shared" ca="1" si="32"/>
        <v>0.4833757945697803</v>
      </c>
      <c r="K277">
        <f t="shared" ca="1" si="32"/>
        <v>0.45035936581041358</v>
      </c>
      <c r="L277">
        <f t="shared" ca="1" si="32"/>
        <v>0.29617386175943128</v>
      </c>
      <c r="M277">
        <f t="shared" ca="1" si="32"/>
        <v>0.58261710808132416</v>
      </c>
      <c r="N277">
        <f t="shared" ca="1" si="32"/>
        <v>0.5290857575731801</v>
      </c>
      <c r="O277">
        <f t="shared" ca="1" si="32"/>
        <v>0.656367949319972</v>
      </c>
      <c r="P277">
        <f t="shared" ca="1" si="32"/>
        <v>0.50314761454106527</v>
      </c>
      <c r="Q277">
        <f t="shared" ca="1" si="31"/>
        <v>0.47370433295370939</v>
      </c>
      <c r="R277">
        <f t="shared" ca="1" si="31"/>
        <v>0.73140827837548883</v>
      </c>
    </row>
    <row r="278" spans="1:18" x14ac:dyDescent="0.25">
      <c r="A278">
        <f t="shared" ca="1" si="32"/>
        <v>0.58155175623926669</v>
      </c>
      <c r="B278">
        <f t="shared" ca="1" si="32"/>
        <v>0.16744868219454379</v>
      </c>
      <c r="C278">
        <f t="shared" ca="1" si="32"/>
        <v>2.8991837733483128E-2</v>
      </c>
      <c r="D278">
        <f t="shared" ca="1" si="32"/>
        <v>0.18694544243353106</v>
      </c>
      <c r="E278">
        <f t="shared" ca="1" si="32"/>
        <v>0.90972382752342329</v>
      </c>
      <c r="F278">
        <f t="shared" ca="1" si="32"/>
        <v>0.25993356342969098</v>
      </c>
      <c r="G278">
        <f t="shared" ca="1" si="32"/>
        <v>0.43914235107940081</v>
      </c>
      <c r="H278">
        <f t="shared" ca="1" si="32"/>
        <v>0.59020232377409154</v>
      </c>
      <c r="I278">
        <f t="shared" ca="1" si="32"/>
        <v>0.76937493905661469</v>
      </c>
      <c r="J278">
        <f t="shared" ca="1" si="32"/>
        <v>0.64317418356783285</v>
      </c>
      <c r="K278">
        <f t="shared" ca="1" si="32"/>
        <v>0.37085539616071939</v>
      </c>
      <c r="L278">
        <f t="shared" ca="1" si="32"/>
        <v>5.7545639042841712E-2</v>
      </c>
      <c r="M278">
        <f t="shared" ca="1" si="32"/>
        <v>0.14706171521030864</v>
      </c>
      <c r="N278">
        <f t="shared" ca="1" si="32"/>
        <v>0.39463696119627334</v>
      </c>
      <c r="O278">
        <f t="shared" ca="1" si="32"/>
        <v>0.9029248071481164</v>
      </c>
      <c r="P278">
        <f t="shared" ca="1" si="32"/>
        <v>0.33358807170028004</v>
      </c>
      <c r="Q278">
        <f t="shared" ca="1" si="31"/>
        <v>0.63650892120279101</v>
      </c>
      <c r="R278">
        <f t="shared" ca="1" si="31"/>
        <v>0.53105384319082716</v>
      </c>
    </row>
    <row r="279" spans="1:18" x14ac:dyDescent="0.25">
      <c r="A279">
        <f t="shared" ca="1" si="32"/>
        <v>0.5526567778858289</v>
      </c>
      <c r="B279">
        <f t="shared" ca="1" si="32"/>
        <v>0.93344704147366686</v>
      </c>
      <c r="C279">
        <f t="shared" ca="1" si="32"/>
        <v>0.19879023269813578</v>
      </c>
      <c r="D279">
        <f t="shared" ca="1" si="32"/>
        <v>0.13366539377725672</v>
      </c>
      <c r="E279">
        <f t="shared" ca="1" si="32"/>
        <v>8.4444731176098187E-2</v>
      </c>
      <c r="F279">
        <f t="shared" ca="1" si="32"/>
        <v>0.433247657511035</v>
      </c>
      <c r="G279">
        <f t="shared" ca="1" si="32"/>
        <v>0.2510174509344566</v>
      </c>
      <c r="H279">
        <f t="shared" ca="1" si="32"/>
        <v>0.47101977190364985</v>
      </c>
      <c r="I279">
        <f t="shared" ca="1" si="32"/>
        <v>0.2609639086187665</v>
      </c>
      <c r="J279">
        <f t="shared" ca="1" si="32"/>
        <v>0.18747969284723998</v>
      </c>
      <c r="K279">
        <f t="shared" ca="1" si="32"/>
        <v>0.80397183282068174</v>
      </c>
      <c r="L279">
        <f t="shared" ca="1" si="32"/>
        <v>0.75390189959858511</v>
      </c>
      <c r="M279">
        <f t="shared" ca="1" si="32"/>
        <v>0.3588363577945719</v>
      </c>
      <c r="N279">
        <f t="shared" ca="1" si="32"/>
        <v>0.6391683868190472</v>
      </c>
      <c r="O279">
        <f t="shared" ca="1" si="32"/>
        <v>0.10953678725223537</v>
      </c>
      <c r="P279">
        <f t="shared" ca="1" si="32"/>
        <v>0.12848270481782009</v>
      </c>
      <c r="Q279">
        <f t="shared" ca="1" si="31"/>
        <v>0.61509468661002031</v>
      </c>
      <c r="R279">
        <f t="shared" ca="1" si="31"/>
        <v>0.58048222620689915</v>
      </c>
    </row>
    <row r="280" spans="1:18" x14ac:dyDescent="0.25">
      <c r="A280">
        <f t="shared" ca="1" si="32"/>
        <v>0.17857232974894666</v>
      </c>
      <c r="B280">
        <f t="shared" ca="1" si="32"/>
        <v>0.77871140192454358</v>
      </c>
      <c r="C280">
        <f t="shared" ca="1" si="32"/>
        <v>0.6926591268224852</v>
      </c>
      <c r="D280">
        <f t="shared" ca="1" si="32"/>
        <v>0.82404315407766771</v>
      </c>
      <c r="E280">
        <f t="shared" ca="1" si="32"/>
        <v>0.48682023540542174</v>
      </c>
      <c r="F280">
        <f t="shared" ca="1" si="32"/>
        <v>0.34485420552899115</v>
      </c>
      <c r="G280">
        <f t="shared" ca="1" si="32"/>
        <v>0.12327953141255599</v>
      </c>
      <c r="H280">
        <f t="shared" ca="1" si="32"/>
        <v>0.56439581673357486</v>
      </c>
      <c r="I280">
        <f t="shared" ca="1" si="32"/>
        <v>9.3337649224715102E-3</v>
      </c>
      <c r="J280">
        <f t="shared" ca="1" si="32"/>
        <v>0.99334607726006618</v>
      </c>
      <c r="K280">
        <f t="shared" ca="1" si="32"/>
        <v>0.50148841886416551</v>
      </c>
      <c r="L280">
        <f t="shared" ca="1" si="32"/>
        <v>0.31272255099976409</v>
      </c>
      <c r="M280">
        <f t="shared" ca="1" si="32"/>
        <v>0.16117142977512244</v>
      </c>
      <c r="N280">
        <f t="shared" ca="1" si="32"/>
        <v>0.46515650435290345</v>
      </c>
      <c r="O280">
        <f t="shared" ca="1" si="32"/>
        <v>0.28965895318950241</v>
      </c>
      <c r="P280">
        <f t="shared" ca="1" si="32"/>
        <v>0.24733174742145048</v>
      </c>
      <c r="Q280">
        <f t="shared" ca="1" si="31"/>
        <v>0.33213322278896007</v>
      </c>
      <c r="R280">
        <f t="shared" ca="1" si="31"/>
        <v>0.36125009685776799</v>
      </c>
    </row>
    <row r="281" spans="1:18" x14ac:dyDescent="0.25">
      <c r="A281">
        <f t="shared" ca="1" si="32"/>
        <v>0.64867690641610343</v>
      </c>
      <c r="B281">
        <f t="shared" ca="1" si="32"/>
        <v>0.66748727548194331</v>
      </c>
      <c r="C281">
        <f t="shared" ca="1" si="32"/>
        <v>0.79417299915215722</v>
      </c>
      <c r="D281">
        <f t="shared" ca="1" si="32"/>
        <v>0.36809372186193534</v>
      </c>
      <c r="E281">
        <f t="shared" ca="1" si="32"/>
        <v>5.8484977844484254E-2</v>
      </c>
      <c r="F281">
        <f t="shared" ca="1" si="32"/>
        <v>0.13474099521257132</v>
      </c>
      <c r="G281">
        <f t="shared" ca="1" si="32"/>
        <v>0.53790746309134685</v>
      </c>
      <c r="H281">
        <f t="shared" ca="1" si="32"/>
        <v>0.82767692048083608</v>
      </c>
      <c r="I281">
        <f t="shared" ca="1" si="32"/>
        <v>0.34933747406080318</v>
      </c>
      <c r="J281">
        <f t="shared" ca="1" si="32"/>
        <v>0.31210042091096224</v>
      </c>
      <c r="K281">
        <f t="shared" ca="1" si="32"/>
        <v>0.20213071195039733</v>
      </c>
      <c r="L281">
        <f t="shared" ca="1" si="32"/>
        <v>0.77040822613614512</v>
      </c>
      <c r="M281">
        <f t="shared" ca="1" si="32"/>
        <v>0.66956242927353793</v>
      </c>
      <c r="N281">
        <f t="shared" ca="1" si="32"/>
        <v>0.52911993317191353</v>
      </c>
      <c r="O281">
        <f t="shared" ca="1" si="32"/>
        <v>0.88849332523034186</v>
      </c>
      <c r="P281">
        <f t="shared" ca="1" si="32"/>
        <v>0.29741125415984082</v>
      </c>
      <c r="Q281">
        <f t="shared" ca="1" si="31"/>
        <v>0.10524854971505138</v>
      </c>
      <c r="R281">
        <f t="shared" ca="1" si="31"/>
        <v>0.89312889013148622</v>
      </c>
    </row>
    <row r="282" spans="1:18" x14ac:dyDescent="0.25">
      <c r="A282">
        <f t="shared" ca="1" si="32"/>
        <v>0.45239029745350634</v>
      </c>
      <c r="B282">
        <f t="shared" ca="1" si="32"/>
        <v>0.20063223218315973</v>
      </c>
      <c r="C282">
        <f t="shared" ca="1" si="32"/>
        <v>0.13700557560140947</v>
      </c>
      <c r="D282">
        <f t="shared" ca="1" si="32"/>
        <v>0.13599470889059773</v>
      </c>
      <c r="E282">
        <f t="shared" ca="1" si="32"/>
        <v>0.65520215773366408</v>
      </c>
      <c r="F282">
        <f t="shared" ca="1" si="32"/>
        <v>0.4946715841786965</v>
      </c>
      <c r="G282">
        <f t="shared" ca="1" si="32"/>
        <v>0.33465060115039702</v>
      </c>
      <c r="H282">
        <f t="shared" ca="1" si="32"/>
        <v>2.1990012256729807E-2</v>
      </c>
      <c r="I282">
        <f t="shared" ca="1" si="32"/>
        <v>3.7514240185566261E-2</v>
      </c>
      <c r="J282">
        <f t="shared" ca="1" si="32"/>
        <v>0.97011428276687572</v>
      </c>
      <c r="K282">
        <f t="shared" ca="1" si="32"/>
        <v>0.52108740449915636</v>
      </c>
      <c r="L282">
        <f t="shared" ca="1" si="32"/>
        <v>0.72409592879159579</v>
      </c>
      <c r="M282">
        <f t="shared" ca="1" si="32"/>
        <v>0.26637008503124837</v>
      </c>
      <c r="N282">
        <f t="shared" ca="1" si="32"/>
        <v>0.91093309830618208</v>
      </c>
      <c r="O282">
        <f t="shared" ca="1" si="32"/>
        <v>0.2773272328244355</v>
      </c>
      <c r="P282">
        <f t="shared" ca="1" si="32"/>
        <v>6.0001380314899766E-2</v>
      </c>
      <c r="Q282">
        <f t="shared" ca="1" si="31"/>
        <v>0.34270139901947705</v>
      </c>
      <c r="R282">
        <f t="shared" ca="1" si="31"/>
        <v>0.27196040746738137</v>
      </c>
    </row>
    <row r="283" spans="1:18" x14ac:dyDescent="0.25">
      <c r="A283">
        <f t="shared" ca="1" si="32"/>
        <v>0.48086343864786052</v>
      </c>
      <c r="B283">
        <f t="shared" ca="1" si="32"/>
        <v>0.28177879751170976</v>
      </c>
      <c r="C283">
        <f t="shared" ca="1" si="32"/>
        <v>0.76883635374344916</v>
      </c>
      <c r="D283">
        <f t="shared" ca="1" si="32"/>
        <v>0.2842480255428339</v>
      </c>
      <c r="E283">
        <f t="shared" ca="1" si="32"/>
        <v>0.69328822889317587</v>
      </c>
      <c r="F283">
        <f t="shared" ca="1" si="32"/>
        <v>0.44227991109746756</v>
      </c>
      <c r="G283">
        <f t="shared" ca="1" si="32"/>
        <v>0.28633584918928534</v>
      </c>
      <c r="H283">
        <f t="shared" ca="1" si="32"/>
        <v>0.58413538158706746</v>
      </c>
      <c r="I283">
        <f t="shared" ca="1" si="32"/>
        <v>0.24369080169865887</v>
      </c>
      <c r="J283">
        <f t="shared" ca="1" si="32"/>
        <v>0.16856084207002087</v>
      </c>
      <c r="K283">
        <f t="shared" ca="1" si="32"/>
        <v>0.25016859782649781</v>
      </c>
      <c r="L283">
        <f t="shared" ca="1" si="32"/>
        <v>0.44536766716390552</v>
      </c>
      <c r="M283">
        <f t="shared" ca="1" si="32"/>
        <v>0.82496986845990272</v>
      </c>
      <c r="N283">
        <f t="shared" ca="1" si="32"/>
        <v>0.40094142901149521</v>
      </c>
      <c r="O283">
        <f t="shared" ca="1" si="32"/>
        <v>0.45277137417953484</v>
      </c>
      <c r="P283">
        <f t="shared" ca="1" si="32"/>
        <v>0.75215456879296816</v>
      </c>
      <c r="Q283">
        <f t="shared" ca="1" si="31"/>
        <v>0.72365729826260705</v>
      </c>
      <c r="R283">
        <f t="shared" ca="1" si="31"/>
        <v>0.17753724145775518</v>
      </c>
    </row>
    <row r="284" spans="1:18" x14ac:dyDescent="0.25">
      <c r="A284">
        <f t="shared" ca="1" si="32"/>
        <v>9.4702765691780488E-2</v>
      </c>
      <c r="B284">
        <f t="shared" ca="1" si="32"/>
        <v>0.55014772125643085</v>
      </c>
      <c r="C284">
        <f t="shared" ca="1" si="32"/>
        <v>5.6925876795060892E-2</v>
      </c>
      <c r="D284">
        <f t="shared" ca="1" si="32"/>
        <v>0.38473938709094135</v>
      </c>
      <c r="E284">
        <f t="shared" ca="1" si="32"/>
        <v>0.11789541507134216</v>
      </c>
      <c r="F284">
        <f t="shared" ca="1" si="32"/>
        <v>0.43971434181183133</v>
      </c>
      <c r="G284">
        <f t="shared" ca="1" si="32"/>
        <v>0.99393179275329968</v>
      </c>
      <c r="H284">
        <f t="shared" ca="1" si="32"/>
        <v>0.40447222091837909</v>
      </c>
      <c r="I284">
        <f t="shared" ca="1" si="32"/>
        <v>0.43616232585396109</v>
      </c>
      <c r="J284">
        <f t="shared" ca="1" si="32"/>
        <v>0.98086560492544705</v>
      </c>
      <c r="K284">
        <f t="shared" ca="1" si="32"/>
        <v>0.16133138106237577</v>
      </c>
      <c r="L284">
        <f t="shared" ca="1" si="32"/>
        <v>0.8129197091418745</v>
      </c>
      <c r="M284">
        <f t="shared" ca="1" si="32"/>
        <v>0.20798566237067218</v>
      </c>
      <c r="N284">
        <f t="shared" ca="1" si="32"/>
        <v>0.2099216070458747</v>
      </c>
      <c r="O284">
        <f t="shared" ca="1" si="32"/>
        <v>0.49425721607120887</v>
      </c>
      <c r="P284">
        <f t="shared" ca="1" si="32"/>
        <v>0.30314188085966964</v>
      </c>
      <c r="Q284">
        <f t="shared" ca="1" si="31"/>
        <v>0.59857401434313506</v>
      </c>
      <c r="R284">
        <f t="shared" ca="1" si="31"/>
        <v>0.96105688505382336</v>
      </c>
    </row>
    <row r="285" spans="1:18" x14ac:dyDescent="0.25">
      <c r="A285">
        <f t="shared" ca="1" si="32"/>
        <v>0.6169632441841546</v>
      </c>
      <c r="B285">
        <f t="shared" ca="1" si="32"/>
        <v>0.20471504074908398</v>
      </c>
      <c r="C285">
        <f t="shared" ca="1" si="32"/>
        <v>0.10540330294401845</v>
      </c>
      <c r="D285">
        <f t="shared" ca="1" si="32"/>
        <v>0.3486819507742176</v>
      </c>
      <c r="E285">
        <f t="shared" ca="1" si="32"/>
        <v>0.91620758816079695</v>
      </c>
      <c r="F285">
        <f t="shared" ca="1" si="32"/>
        <v>0.37490852721094736</v>
      </c>
      <c r="G285">
        <f t="shared" ca="1" si="32"/>
        <v>0.73447202946925205</v>
      </c>
      <c r="H285">
        <f t="shared" ca="1" si="32"/>
        <v>0.74676041935350745</v>
      </c>
      <c r="I285">
        <f t="shared" ca="1" si="32"/>
        <v>0.22753007004368853</v>
      </c>
      <c r="J285">
        <f t="shared" ca="1" si="32"/>
        <v>0.59094923970203073</v>
      </c>
      <c r="K285">
        <f t="shared" ca="1" si="32"/>
        <v>0.42021081555361028</v>
      </c>
      <c r="L285">
        <f t="shared" ca="1" si="32"/>
        <v>0.35736626563165885</v>
      </c>
      <c r="M285">
        <f t="shared" ca="1" si="32"/>
        <v>0.70919270384810107</v>
      </c>
      <c r="N285">
        <f t="shared" ca="1" si="32"/>
        <v>0.9425538578315813</v>
      </c>
      <c r="O285">
        <f t="shared" ca="1" si="32"/>
        <v>0.33779425902146099</v>
      </c>
      <c r="P285">
        <f t="shared" ca="1" si="32"/>
        <v>0.6551528301410382</v>
      </c>
      <c r="Q285">
        <f t="shared" ca="1" si="31"/>
        <v>0.12760407812591745</v>
      </c>
      <c r="R285">
        <f t="shared" ca="1" si="31"/>
        <v>0.20205623293657515</v>
      </c>
    </row>
    <row r="286" spans="1:18" x14ac:dyDescent="0.25">
      <c r="A286">
        <f t="shared" ca="1" si="32"/>
        <v>0.35449630710441549</v>
      </c>
      <c r="B286">
        <f t="shared" ca="1" si="32"/>
        <v>0.87103354410185418</v>
      </c>
      <c r="C286">
        <f t="shared" ca="1" si="32"/>
        <v>0.63368644460733314</v>
      </c>
      <c r="D286">
        <f t="shared" ca="1" si="32"/>
        <v>0.63825962529388403</v>
      </c>
      <c r="E286">
        <f t="shared" ca="1" si="32"/>
        <v>0.89800199521151824</v>
      </c>
      <c r="F286">
        <f t="shared" ca="1" si="32"/>
        <v>0.99340153304556422</v>
      </c>
      <c r="G286">
        <f t="shared" ca="1" si="32"/>
        <v>1.7644391005874116E-2</v>
      </c>
      <c r="H286">
        <f t="shared" ca="1" si="32"/>
        <v>0.56399194621308613</v>
      </c>
      <c r="I286">
        <f t="shared" ca="1" si="32"/>
        <v>0.63638987208464293</v>
      </c>
      <c r="J286">
        <f t="shared" ca="1" si="32"/>
        <v>0.13486219496352747</v>
      </c>
      <c r="K286">
        <f t="shared" ca="1" si="32"/>
        <v>0.97987529297059262</v>
      </c>
      <c r="L286">
        <f t="shared" ca="1" si="32"/>
        <v>0.72954782960841769</v>
      </c>
      <c r="M286">
        <f t="shared" ca="1" si="32"/>
        <v>0.97433389802295423</v>
      </c>
      <c r="N286">
        <f t="shared" ca="1" si="32"/>
        <v>0.55774257234474978</v>
      </c>
      <c r="O286">
        <f t="shared" ca="1" si="32"/>
        <v>0.73350790482295358</v>
      </c>
      <c r="P286">
        <f t="shared" ref="P286:R349" ca="1" si="33">RAND()</f>
        <v>9.8407955734661767E-2</v>
      </c>
      <c r="Q286">
        <f t="shared" ca="1" si="33"/>
        <v>0.22684604243071005</v>
      </c>
      <c r="R286">
        <f t="shared" ca="1" si="33"/>
        <v>0.57062590191804041</v>
      </c>
    </row>
    <row r="287" spans="1:18" x14ac:dyDescent="0.25">
      <c r="A287">
        <f t="shared" ref="A287:P350" ca="1" si="34">RAND()</f>
        <v>0.76795672438351159</v>
      </c>
      <c r="B287">
        <f t="shared" ca="1" si="34"/>
        <v>0.7453717502726569</v>
      </c>
      <c r="C287">
        <f t="shared" ca="1" si="34"/>
        <v>0.90579883119399862</v>
      </c>
      <c r="D287">
        <f t="shared" ca="1" si="34"/>
        <v>0.74506672361359449</v>
      </c>
      <c r="E287">
        <f t="shared" ca="1" si="34"/>
        <v>0.82755058613868449</v>
      </c>
      <c r="F287">
        <f t="shared" ca="1" si="34"/>
        <v>0.71886921179888275</v>
      </c>
      <c r="G287">
        <f t="shared" ca="1" si="34"/>
        <v>0.69465385844047567</v>
      </c>
      <c r="H287">
        <f t="shared" ca="1" si="34"/>
        <v>0.40413559849495195</v>
      </c>
      <c r="I287">
        <f t="shared" ca="1" si="34"/>
        <v>0.84674254003162863</v>
      </c>
      <c r="J287">
        <f t="shared" ca="1" si="34"/>
        <v>0.94315381306963875</v>
      </c>
      <c r="K287">
        <f t="shared" ca="1" si="34"/>
        <v>0.31687322262066053</v>
      </c>
      <c r="L287">
        <f t="shared" ca="1" si="34"/>
        <v>0.11265571964997956</v>
      </c>
      <c r="M287">
        <f t="shared" ca="1" si="34"/>
        <v>0.94766903444643824</v>
      </c>
      <c r="N287">
        <f t="shared" ca="1" si="34"/>
        <v>0.27102304931759247</v>
      </c>
      <c r="O287">
        <f t="shared" ca="1" si="34"/>
        <v>0.27743766559875827</v>
      </c>
      <c r="P287">
        <f t="shared" ca="1" si="34"/>
        <v>0.89856751804434665</v>
      </c>
      <c r="Q287">
        <f t="shared" ca="1" si="33"/>
        <v>0.56753996053454503</v>
      </c>
      <c r="R287">
        <f t="shared" ca="1" si="33"/>
        <v>0.22797561274975175</v>
      </c>
    </row>
    <row r="288" spans="1:18" x14ac:dyDescent="0.25">
      <c r="A288">
        <f t="shared" ca="1" si="34"/>
        <v>0.85128380179211105</v>
      </c>
      <c r="B288">
        <f t="shared" ca="1" si="34"/>
        <v>7.0543140865576337E-2</v>
      </c>
      <c r="C288">
        <f t="shared" ca="1" si="34"/>
        <v>0.30354257274979657</v>
      </c>
      <c r="D288">
        <f t="shared" ca="1" si="34"/>
        <v>4.7333497140650382E-2</v>
      </c>
      <c r="E288">
        <f t="shared" ca="1" si="34"/>
        <v>0.16583640940219269</v>
      </c>
      <c r="F288">
        <f t="shared" ca="1" si="34"/>
        <v>0.29235900166778162</v>
      </c>
      <c r="G288">
        <f t="shared" ca="1" si="34"/>
        <v>0.73884088353507704</v>
      </c>
      <c r="H288">
        <f t="shared" ca="1" si="34"/>
        <v>0.68082319416297599</v>
      </c>
      <c r="I288">
        <f t="shared" ca="1" si="34"/>
        <v>0.79252020494648623</v>
      </c>
      <c r="J288">
        <f t="shared" ca="1" si="34"/>
        <v>0.36611847771034201</v>
      </c>
      <c r="K288">
        <f t="shared" ca="1" si="34"/>
        <v>0.86379063466499983</v>
      </c>
      <c r="L288">
        <f t="shared" ca="1" si="34"/>
        <v>0.94908951873654135</v>
      </c>
      <c r="M288">
        <f t="shared" ca="1" si="34"/>
        <v>0.99382323804935491</v>
      </c>
      <c r="N288">
        <f t="shared" ca="1" si="34"/>
        <v>0.80629247146879779</v>
      </c>
      <c r="O288">
        <f t="shared" ca="1" si="34"/>
        <v>0.52124012850118029</v>
      </c>
      <c r="P288">
        <f t="shared" ca="1" si="34"/>
        <v>0.87025398980500823</v>
      </c>
      <c r="Q288">
        <f t="shared" ca="1" si="33"/>
        <v>2.384463271243864E-3</v>
      </c>
      <c r="R288">
        <f t="shared" ca="1" si="33"/>
        <v>6.7406330641339718E-3</v>
      </c>
    </row>
    <row r="289" spans="1:18" x14ac:dyDescent="0.25">
      <c r="A289">
        <f t="shared" ca="1" si="34"/>
        <v>0.70625905105691256</v>
      </c>
      <c r="B289">
        <f t="shared" ca="1" si="34"/>
        <v>0.70291646850196698</v>
      </c>
      <c r="C289">
        <f t="shared" ca="1" si="34"/>
        <v>0.3763701150183244</v>
      </c>
      <c r="D289">
        <f t="shared" ca="1" si="34"/>
        <v>7.9883511963779297E-2</v>
      </c>
      <c r="E289">
        <f t="shared" ca="1" si="34"/>
        <v>0.87532339292228445</v>
      </c>
      <c r="F289">
        <f t="shared" ca="1" si="34"/>
        <v>0.91464285025464886</v>
      </c>
      <c r="G289">
        <f t="shared" ca="1" si="34"/>
        <v>0.35622251956493522</v>
      </c>
      <c r="H289">
        <f t="shared" ca="1" si="34"/>
        <v>0.49067579121510674</v>
      </c>
      <c r="I289">
        <f t="shared" ca="1" si="34"/>
        <v>0.59873271600180955</v>
      </c>
      <c r="J289">
        <f t="shared" ca="1" si="34"/>
        <v>0.81287198273176087</v>
      </c>
      <c r="K289">
        <f t="shared" ca="1" si="34"/>
        <v>0.76845269582416531</v>
      </c>
      <c r="L289">
        <f t="shared" ca="1" si="34"/>
        <v>0.64476093223091113</v>
      </c>
      <c r="M289">
        <f t="shared" ca="1" si="34"/>
        <v>0.17001213385542735</v>
      </c>
      <c r="N289">
        <f t="shared" ca="1" si="34"/>
        <v>0.27141714467439171</v>
      </c>
      <c r="O289">
        <f t="shared" ca="1" si="34"/>
        <v>0.73539578395053629</v>
      </c>
      <c r="P289">
        <f t="shared" ca="1" si="34"/>
        <v>0.7471647259070302</v>
      </c>
      <c r="Q289">
        <f t="shared" ca="1" si="33"/>
        <v>0.62250023066573268</v>
      </c>
      <c r="R289">
        <f t="shared" ca="1" si="33"/>
        <v>0.88067918865835826</v>
      </c>
    </row>
    <row r="290" spans="1:18" x14ac:dyDescent="0.25">
      <c r="A290">
        <f t="shared" ca="1" si="34"/>
        <v>0.33838918846268329</v>
      </c>
      <c r="B290">
        <f t="shared" ca="1" si="34"/>
        <v>0.75826859957214188</v>
      </c>
      <c r="C290">
        <f t="shared" ca="1" si="34"/>
        <v>0.82961263072134273</v>
      </c>
      <c r="D290">
        <f t="shared" ca="1" si="34"/>
        <v>0.96994961010651892</v>
      </c>
      <c r="E290">
        <f t="shared" ca="1" si="34"/>
        <v>0.60149976286167561</v>
      </c>
      <c r="F290">
        <f t="shared" ca="1" si="34"/>
        <v>0.71068922221222819</v>
      </c>
      <c r="G290">
        <f t="shared" ca="1" si="34"/>
        <v>0.34775994475800798</v>
      </c>
      <c r="H290">
        <f t="shared" ca="1" si="34"/>
        <v>0.76261463039437971</v>
      </c>
      <c r="I290">
        <f t="shared" ca="1" si="34"/>
        <v>0.30766659361205972</v>
      </c>
      <c r="J290">
        <f t="shared" ca="1" si="34"/>
        <v>6.6755569626456235E-2</v>
      </c>
      <c r="K290">
        <f t="shared" ca="1" si="34"/>
        <v>0.81361787064175961</v>
      </c>
      <c r="L290">
        <f t="shared" ca="1" si="34"/>
        <v>0.66291668399150738</v>
      </c>
      <c r="M290">
        <f t="shared" ca="1" si="34"/>
        <v>0.39489156261357161</v>
      </c>
      <c r="N290">
        <f t="shared" ca="1" si="34"/>
        <v>0.11677910032160221</v>
      </c>
      <c r="O290">
        <f t="shared" ca="1" si="34"/>
        <v>0.13526543564889959</v>
      </c>
      <c r="P290">
        <f t="shared" ca="1" si="34"/>
        <v>0.91787214464635969</v>
      </c>
      <c r="Q290">
        <f t="shared" ca="1" si="33"/>
        <v>0.53297757474627316</v>
      </c>
      <c r="R290">
        <f t="shared" ca="1" si="33"/>
        <v>0.97207141668152297</v>
      </c>
    </row>
    <row r="291" spans="1:18" x14ac:dyDescent="0.25">
      <c r="A291">
        <f t="shared" ca="1" si="34"/>
        <v>5.9732445958133984E-2</v>
      </c>
      <c r="B291">
        <f t="shared" ca="1" si="34"/>
        <v>0.5414239517074122</v>
      </c>
      <c r="C291">
        <f t="shared" ca="1" si="34"/>
        <v>0.94152920533652518</v>
      </c>
      <c r="D291">
        <f t="shared" ca="1" si="34"/>
        <v>0.66267119059077118</v>
      </c>
      <c r="E291">
        <f t="shared" ca="1" si="34"/>
        <v>6.8482946902720276E-2</v>
      </c>
      <c r="F291">
        <f t="shared" ca="1" si="34"/>
        <v>0.30933546516609756</v>
      </c>
      <c r="G291">
        <f t="shared" ca="1" si="34"/>
        <v>0.89278421347401238</v>
      </c>
      <c r="H291">
        <f t="shared" ca="1" si="34"/>
        <v>0.84273415528031104</v>
      </c>
      <c r="I291">
        <f t="shared" ca="1" si="34"/>
        <v>0.3606595492751572</v>
      </c>
      <c r="J291">
        <f t="shared" ca="1" si="34"/>
        <v>0.18345700526885433</v>
      </c>
      <c r="K291">
        <f t="shared" ca="1" si="34"/>
        <v>0.89167337424093174</v>
      </c>
      <c r="L291">
        <f t="shared" ca="1" si="34"/>
        <v>0.92626897993830326</v>
      </c>
      <c r="M291">
        <f t="shared" ca="1" si="34"/>
        <v>0.66643906282176746</v>
      </c>
      <c r="N291">
        <f t="shared" ca="1" si="34"/>
        <v>0.67121573399597523</v>
      </c>
      <c r="O291">
        <f t="shared" ca="1" si="34"/>
        <v>0.17494828359368209</v>
      </c>
      <c r="P291">
        <f t="shared" ca="1" si="34"/>
        <v>0.12227627216068038</v>
      </c>
      <c r="Q291">
        <f t="shared" ca="1" si="33"/>
        <v>0.10117441039769837</v>
      </c>
      <c r="R291">
        <f t="shared" ca="1" si="33"/>
        <v>0.38507157645711798</v>
      </c>
    </row>
    <row r="292" spans="1:18" x14ac:dyDescent="0.25">
      <c r="A292">
        <f t="shared" ca="1" si="34"/>
        <v>0.99626972804979863</v>
      </c>
      <c r="B292">
        <f t="shared" ca="1" si="34"/>
        <v>0.52451407396665606</v>
      </c>
      <c r="C292">
        <f t="shared" ca="1" si="34"/>
        <v>0.81794423674197636</v>
      </c>
      <c r="D292">
        <f t="shared" ca="1" si="34"/>
        <v>0.81234587093388133</v>
      </c>
      <c r="E292">
        <f t="shared" ca="1" si="34"/>
        <v>0.12201239136777697</v>
      </c>
      <c r="F292">
        <f t="shared" ca="1" si="34"/>
        <v>0.77060504605815472</v>
      </c>
      <c r="G292">
        <f t="shared" ca="1" si="34"/>
        <v>0.60504819878191862</v>
      </c>
      <c r="H292">
        <f t="shared" ca="1" si="34"/>
        <v>0.69879457499556397</v>
      </c>
      <c r="I292">
        <f t="shared" ca="1" si="34"/>
        <v>0.60825500897318974</v>
      </c>
      <c r="J292">
        <f t="shared" ca="1" si="34"/>
        <v>0.90661563567962533</v>
      </c>
      <c r="K292">
        <f t="shared" ca="1" si="34"/>
        <v>0.23030226439817258</v>
      </c>
      <c r="L292">
        <f t="shared" ca="1" si="34"/>
        <v>0.57175473142946931</v>
      </c>
      <c r="M292">
        <f t="shared" ca="1" si="34"/>
        <v>0.52972349545561381</v>
      </c>
      <c r="N292">
        <f t="shared" ca="1" si="34"/>
        <v>0.81389104736378604</v>
      </c>
      <c r="O292">
        <f t="shared" ca="1" si="34"/>
        <v>0.80357558367190773</v>
      </c>
      <c r="P292">
        <f t="shared" ca="1" si="34"/>
        <v>9.6167644841909206E-2</v>
      </c>
      <c r="Q292">
        <f t="shared" ca="1" si="33"/>
        <v>0.96920423062394079</v>
      </c>
      <c r="R292">
        <f t="shared" ca="1" si="33"/>
        <v>0.55268330464105053</v>
      </c>
    </row>
    <row r="293" spans="1:18" x14ac:dyDescent="0.25">
      <c r="A293">
        <f t="shared" ca="1" si="34"/>
        <v>0.40578338370643885</v>
      </c>
      <c r="B293">
        <f t="shared" ca="1" si="34"/>
        <v>5.9095087851727013E-2</v>
      </c>
      <c r="C293">
        <f t="shared" ca="1" si="34"/>
        <v>0.54605094331177495</v>
      </c>
      <c r="D293">
        <f t="shared" ca="1" si="34"/>
        <v>0.30296836534405747</v>
      </c>
      <c r="E293">
        <f t="shared" ca="1" si="34"/>
        <v>0.52867936687165928</v>
      </c>
      <c r="F293">
        <f t="shared" ca="1" si="34"/>
        <v>5.0913545535337112E-3</v>
      </c>
      <c r="G293">
        <f t="shared" ca="1" si="34"/>
        <v>0.76916218781688317</v>
      </c>
      <c r="H293">
        <f t="shared" ca="1" si="34"/>
        <v>0.84472147458525071</v>
      </c>
      <c r="I293">
        <f t="shared" ca="1" si="34"/>
        <v>0.68646914722186125</v>
      </c>
      <c r="J293">
        <f t="shared" ca="1" si="34"/>
        <v>0.39754902358903166</v>
      </c>
      <c r="K293">
        <f t="shared" ca="1" si="34"/>
        <v>0.394029481538964</v>
      </c>
      <c r="L293">
        <f t="shared" ca="1" si="34"/>
        <v>0.83889442290994654</v>
      </c>
      <c r="M293">
        <f t="shared" ca="1" si="34"/>
        <v>0.87399045408653964</v>
      </c>
      <c r="N293">
        <f t="shared" ca="1" si="34"/>
        <v>0.84102111416329484</v>
      </c>
      <c r="O293">
        <f t="shared" ca="1" si="34"/>
        <v>0.796928020130098</v>
      </c>
      <c r="P293">
        <f t="shared" ca="1" si="34"/>
        <v>0.18993346556844759</v>
      </c>
      <c r="Q293">
        <f t="shared" ca="1" si="33"/>
        <v>0.76251401161546006</v>
      </c>
      <c r="R293">
        <f t="shared" ca="1" si="33"/>
        <v>0.74831019539826105</v>
      </c>
    </row>
    <row r="294" spans="1:18" x14ac:dyDescent="0.25">
      <c r="A294">
        <f t="shared" ca="1" si="34"/>
        <v>0.93419252323390589</v>
      </c>
      <c r="B294">
        <f t="shared" ca="1" si="34"/>
        <v>0.98288391162088951</v>
      </c>
      <c r="C294">
        <f t="shared" ca="1" si="34"/>
        <v>0.65721829914264607</v>
      </c>
      <c r="D294">
        <f t="shared" ca="1" si="34"/>
        <v>0.81349393969342942</v>
      </c>
      <c r="E294">
        <f t="shared" ca="1" si="34"/>
        <v>0.44490187854902563</v>
      </c>
      <c r="F294">
        <f t="shared" ca="1" si="34"/>
        <v>0.6824988317824946</v>
      </c>
      <c r="G294">
        <f t="shared" ca="1" si="34"/>
        <v>0.10137061940667524</v>
      </c>
      <c r="H294">
        <f t="shared" ca="1" si="34"/>
        <v>0.98177686224952643</v>
      </c>
      <c r="I294">
        <f t="shared" ca="1" si="34"/>
        <v>0.17891733493144046</v>
      </c>
      <c r="J294">
        <f t="shared" ca="1" si="34"/>
        <v>0.87990605728617421</v>
      </c>
      <c r="K294">
        <f t="shared" ca="1" si="34"/>
        <v>0.5893848825450605</v>
      </c>
      <c r="L294">
        <f t="shared" ca="1" si="34"/>
        <v>0.75014350834373311</v>
      </c>
      <c r="M294">
        <f t="shared" ca="1" si="34"/>
        <v>0.18907959503204808</v>
      </c>
      <c r="N294">
        <f t="shared" ca="1" si="34"/>
        <v>0.56801581532007472</v>
      </c>
      <c r="O294">
        <f t="shared" ca="1" si="34"/>
        <v>0.72188447937666977</v>
      </c>
      <c r="P294">
        <f t="shared" ca="1" si="34"/>
        <v>0.11722756822138869</v>
      </c>
      <c r="Q294">
        <f t="shared" ca="1" si="33"/>
        <v>3.9340709038516275E-2</v>
      </c>
      <c r="R294">
        <f t="shared" ca="1" si="33"/>
        <v>0.28204284452605166</v>
      </c>
    </row>
    <row r="295" spans="1:18" x14ac:dyDescent="0.25">
      <c r="A295">
        <f t="shared" ca="1" si="34"/>
        <v>7.9670666517687838E-2</v>
      </c>
      <c r="B295">
        <f t="shared" ca="1" si="34"/>
        <v>0.6309243350708551</v>
      </c>
      <c r="C295">
        <f t="shared" ca="1" si="34"/>
        <v>9.6145784395464617E-2</v>
      </c>
      <c r="D295">
        <f t="shared" ca="1" si="34"/>
        <v>0.34718539226502521</v>
      </c>
      <c r="E295">
        <f t="shared" ca="1" si="34"/>
        <v>0.56189990304343862</v>
      </c>
      <c r="F295">
        <f t="shared" ca="1" si="34"/>
        <v>0.8620111548953644</v>
      </c>
      <c r="G295">
        <f t="shared" ca="1" si="34"/>
        <v>0.49134211502239111</v>
      </c>
      <c r="H295">
        <f t="shared" ca="1" si="34"/>
        <v>0.48977337289494338</v>
      </c>
      <c r="I295">
        <f t="shared" ca="1" si="34"/>
        <v>0.53454028978033297</v>
      </c>
      <c r="J295">
        <f t="shared" ca="1" si="34"/>
        <v>2.1766092260437797E-2</v>
      </c>
      <c r="K295">
        <f t="shared" ca="1" si="34"/>
        <v>0.51483211121220696</v>
      </c>
      <c r="L295">
        <f t="shared" ca="1" si="34"/>
        <v>0.47483861904373637</v>
      </c>
      <c r="M295">
        <f t="shared" ca="1" si="34"/>
        <v>0.54892432346906272</v>
      </c>
      <c r="N295">
        <f t="shared" ca="1" si="34"/>
        <v>0.94860601775708453</v>
      </c>
      <c r="O295">
        <f t="shared" ca="1" si="34"/>
        <v>0.51267066866365663</v>
      </c>
      <c r="P295">
        <f t="shared" ca="1" si="34"/>
        <v>0.46386065133840781</v>
      </c>
      <c r="Q295">
        <f t="shared" ca="1" si="33"/>
        <v>0.93248870541710227</v>
      </c>
      <c r="R295">
        <f t="shared" ca="1" si="33"/>
        <v>0.19471252958255703</v>
      </c>
    </row>
    <row r="296" spans="1:18" x14ac:dyDescent="0.25">
      <c r="A296">
        <f t="shared" ca="1" si="34"/>
        <v>0.23032460164421409</v>
      </c>
      <c r="B296">
        <f t="shared" ca="1" si="34"/>
        <v>0.98128823841809265</v>
      </c>
      <c r="C296">
        <f t="shared" ca="1" si="34"/>
        <v>2.4644377539880802E-3</v>
      </c>
      <c r="D296">
        <f t="shared" ca="1" si="34"/>
        <v>0.51822073800194091</v>
      </c>
      <c r="E296">
        <f t="shared" ca="1" si="34"/>
        <v>0.19854629062772</v>
      </c>
      <c r="F296">
        <f t="shared" ca="1" si="34"/>
        <v>0.20450490611530658</v>
      </c>
      <c r="G296">
        <f t="shared" ca="1" si="34"/>
        <v>0.51603726610298339</v>
      </c>
      <c r="H296">
        <f t="shared" ca="1" si="34"/>
        <v>0.97958238845384993</v>
      </c>
      <c r="I296">
        <f t="shared" ca="1" si="34"/>
        <v>0.33761886863110502</v>
      </c>
      <c r="J296">
        <f t="shared" ca="1" si="34"/>
        <v>0.30889362668856601</v>
      </c>
      <c r="K296">
        <f t="shared" ca="1" si="34"/>
        <v>0.25784612293993125</v>
      </c>
      <c r="L296">
        <f t="shared" ca="1" si="34"/>
        <v>3.0968281267984565E-4</v>
      </c>
      <c r="M296">
        <f t="shared" ca="1" si="34"/>
        <v>9.7951886774414465E-2</v>
      </c>
      <c r="N296">
        <f t="shared" ca="1" si="34"/>
        <v>0.87984797407294113</v>
      </c>
      <c r="O296">
        <f t="shared" ca="1" si="34"/>
        <v>0.36682982492822547</v>
      </c>
      <c r="P296">
        <f t="shared" ca="1" si="34"/>
        <v>0.48173670538394575</v>
      </c>
      <c r="Q296">
        <f t="shared" ca="1" si="33"/>
        <v>0.3555986991537563</v>
      </c>
      <c r="R296">
        <f t="shared" ca="1" si="33"/>
        <v>0.67445640274602003</v>
      </c>
    </row>
    <row r="297" spans="1:18" x14ac:dyDescent="0.25">
      <c r="A297">
        <f t="shared" ca="1" si="34"/>
        <v>7.6585032602627501E-2</v>
      </c>
      <c r="B297">
        <f t="shared" ca="1" si="34"/>
        <v>0.44620019857749682</v>
      </c>
      <c r="C297">
        <f t="shared" ca="1" si="34"/>
        <v>0.25544000613184836</v>
      </c>
      <c r="D297">
        <f t="shared" ca="1" si="34"/>
        <v>0.74073576902010319</v>
      </c>
      <c r="E297">
        <f t="shared" ca="1" si="34"/>
        <v>0.73084537609666433</v>
      </c>
      <c r="F297">
        <f t="shared" ca="1" si="34"/>
        <v>0.16421991352027976</v>
      </c>
      <c r="G297">
        <f t="shared" ca="1" si="34"/>
        <v>5.4179769807010336E-2</v>
      </c>
      <c r="H297">
        <f t="shared" ca="1" si="34"/>
        <v>0.51064815563328292</v>
      </c>
      <c r="I297">
        <f t="shared" ca="1" si="34"/>
        <v>0.38154955161868853</v>
      </c>
      <c r="J297">
        <f t="shared" ca="1" si="34"/>
        <v>0.63807036806441653</v>
      </c>
      <c r="K297">
        <f t="shared" ca="1" si="34"/>
        <v>0.25127082201615036</v>
      </c>
      <c r="L297">
        <f t="shared" ca="1" si="34"/>
        <v>0.96493402612084611</v>
      </c>
      <c r="M297">
        <f t="shared" ca="1" si="34"/>
        <v>0.45156748521675605</v>
      </c>
      <c r="N297">
        <f t="shared" ca="1" si="34"/>
        <v>0.98976532212521806</v>
      </c>
      <c r="O297">
        <f t="shared" ca="1" si="34"/>
        <v>0.68703699033386689</v>
      </c>
      <c r="P297">
        <f t="shared" ca="1" si="34"/>
        <v>0.49040618826948512</v>
      </c>
      <c r="Q297">
        <f t="shared" ca="1" si="33"/>
        <v>0.63817387256891678</v>
      </c>
      <c r="R297">
        <f t="shared" ca="1" si="33"/>
        <v>0.83663050723213572</v>
      </c>
    </row>
    <row r="298" spans="1:18" x14ac:dyDescent="0.25">
      <c r="A298">
        <f t="shared" ca="1" si="34"/>
        <v>0.74073451892047792</v>
      </c>
      <c r="B298">
        <f t="shared" ca="1" si="34"/>
        <v>0.1649635675638621</v>
      </c>
      <c r="C298">
        <f t="shared" ca="1" si="34"/>
        <v>0.20669602286783795</v>
      </c>
      <c r="D298">
        <f t="shared" ca="1" si="34"/>
        <v>0.58362608418176054</v>
      </c>
      <c r="E298">
        <f t="shared" ca="1" si="34"/>
        <v>4.3185411353724001E-2</v>
      </c>
      <c r="F298">
        <f t="shared" ca="1" si="34"/>
        <v>0.74806658849873309</v>
      </c>
      <c r="G298">
        <f t="shared" ca="1" si="34"/>
        <v>3.0758416693114299E-2</v>
      </c>
      <c r="H298">
        <f t="shared" ca="1" si="34"/>
        <v>0.67669911729088184</v>
      </c>
      <c r="I298">
        <f t="shared" ca="1" si="34"/>
        <v>0.45232310934548903</v>
      </c>
      <c r="J298">
        <f t="shared" ca="1" si="34"/>
        <v>0.42715145112320008</v>
      </c>
      <c r="K298">
        <f t="shared" ca="1" si="34"/>
        <v>0.23501642131462686</v>
      </c>
      <c r="L298">
        <f t="shared" ca="1" si="34"/>
        <v>9.5669716297708263E-5</v>
      </c>
      <c r="M298">
        <f t="shared" ca="1" si="34"/>
        <v>0.63612342979346559</v>
      </c>
      <c r="N298">
        <f t="shared" ca="1" si="34"/>
        <v>0.53118028207150259</v>
      </c>
      <c r="O298">
        <f t="shared" ca="1" si="34"/>
        <v>0.68876779590977899</v>
      </c>
      <c r="P298">
        <f t="shared" ca="1" si="34"/>
        <v>0.52776572942492805</v>
      </c>
      <c r="Q298">
        <f t="shared" ca="1" si="33"/>
        <v>0.35890437556173316</v>
      </c>
      <c r="R298">
        <f t="shared" ca="1" si="33"/>
        <v>2.3979310582086688E-2</v>
      </c>
    </row>
    <row r="299" spans="1:18" x14ac:dyDescent="0.25">
      <c r="A299">
        <f t="shared" ca="1" si="34"/>
        <v>0.53974802283882628</v>
      </c>
      <c r="B299">
        <f t="shared" ca="1" si="34"/>
        <v>0.15108505080247259</v>
      </c>
      <c r="C299">
        <f t="shared" ca="1" si="34"/>
        <v>0.68375608946848532</v>
      </c>
      <c r="D299">
        <f t="shared" ca="1" si="34"/>
        <v>0.29502027316803958</v>
      </c>
      <c r="E299">
        <f t="shared" ca="1" si="34"/>
        <v>2.5870209785817666E-2</v>
      </c>
      <c r="F299">
        <f t="shared" ca="1" si="34"/>
        <v>0.8963946835325477</v>
      </c>
      <c r="G299">
        <f t="shared" ca="1" si="34"/>
        <v>0.86017259201056206</v>
      </c>
      <c r="H299">
        <f t="shared" ca="1" si="34"/>
        <v>0.63660103278487812</v>
      </c>
      <c r="I299">
        <f t="shared" ca="1" si="34"/>
        <v>0.61996999171889045</v>
      </c>
      <c r="J299">
        <f t="shared" ca="1" si="34"/>
        <v>0.37706990874975799</v>
      </c>
      <c r="K299">
        <f t="shared" ca="1" si="34"/>
        <v>0.27499507000376155</v>
      </c>
      <c r="L299">
        <f t="shared" ca="1" si="34"/>
        <v>4.8984212457131582E-3</v>
      </c>
      <c r="M299">
        <f t="shared" ca="1" si="34"/>
        <v>0.91719531768427065</v>
      </c>
      <c r="N299">
        <f t="shared" ca="1" si="34"/>
        <v>0.6550024360326262</v>
      </c>
      <c r="O299">
        <f t="shared" ca="1" si="34"/>
        <v>0.67143709959329934</v>
      </c>
      <c r="P299">
        <f t="shared" ca="1" si="34"/>
        <v>0.56271866784430069</v>
      </c>
      <c r="Q299">
        <f t="shared" ca="1" si="33"/>
        <v>0.97298672737328629</v>
      </c>
      <c r="R299">
        <f t="shared" ca="1" si="33"/>
        <v>0.4750552234923453</v>
      </c>
    </row>
    <row r="300" spans="1:18" x14ac:dyDescent="0.25">
      <c r="A300">
        <f t="shared" ca="1" si="34"/>
        <v>0.50797822658761937</v>
      </c>
      <c r="B300">
        <f t="shared" ca="1" si="34"/>
        <v>0.43846376385742714</v>
      </c>
      <c r="C300">
        <f t="shared" ca="1" si="34"/>
        <v>3.3897049411133695E-2</v>
      </c>
      <c r="D300">
        <f t="shared" ca="1" si="34"/>
        <v>6.3723696608228519E-2</v>
      </c>
      <c r="E300">
        <f t="shared" ca="1" si="34"/>
        <v>0.82455128332009098</v>
      </c>
      <c r="F300">
        <f t="shared" ca="1" si="34"/>
        <v>7.4078459952777953E-2</v>
      </c>
      <c r="G300">
        <f t="shared" ca="1" si="34"/>
        <v>0.54403603721127758</v>
      </c>
      <c r="H300">
        <f t="shared" ca="1" si="34"/>
        <v>0.50351372623865864</v>
      </c>
      <c r="I300">
        <f t="shared" ca="1" si="34"/>
        <v>0.99095070558125109</v>
      </c>
      <c r="J300">
        <f t="shared" ca="1" si="34"/>
        <v>2.2981792182842908E-2</v>
      </c>
      <c r="K300">
        <f t="shared" ca="1" si="34"/>
        <v>0.54692464407652153</v>
      </c>
      <c r="L300">
        <f t="shared" ca="1" si="34"/>
        <v>0.21101208231058566</v>
      </c>
      <c r="M300">
        <f t="shared" ca="1" si="34"/>
        <v>0.6890267547889688</v>
      </c>
      <c r="N300">
        <f t="shared" ca="1" si="34"/>
        <v>0.33763968878169914</v>
      </c>
      <c r="O300">
        <f t="shared" ca="1" si="34"/>
        <v>0.81575734662509158</v>
      </c>
      <c r="P300">
        <f t="shared" ca="1" si="34"/>
        <v>0.30883144332046086</v>
      </c>
      <c r="Q300">
        <f t="shared" ca="1" si="33"/>
        <v>9.1070368107071475E-2</v>
      </c>
      <c r="R300">
        <f t="shared" ca="1" si="33"/>
        <v>0.17357296166424041</v>
      </c>
    </row>
    <row r="301" spans="1:18" x14ac:dyDescent="0.25">
      <c r="A301">
        <f t="shared" ca="1" si="34"/>
        <v>0.2732946765463129</v>
      </c>
      <c r="B301">
        <f t="shared" ca="1" si="34"/>
        <v>0.10085678368193018</v>
      </c>
      <c r="C301">
        <f t="shared" ca="1" si="34"/>
        <v>0.80250440924147448</v>
      </c>
      <c r="D301">
        <f t="shared" ca="1" si="34"/>
        <v>2.9842384852119652E-2</v>
      </c>
      <c r="E301">
        <f t="shared" ca="1" si="34"/>
        <v>0.21354326036792537</v>
      </c>
      <c r="F301">
        <f t="shared" ca="1" si="34"/>
        <v>0.56563752649453636</v>
      </c>
      <c r="G301">
        <f t="shared" ca="1" si="34"/>
        <v>0.20738932775175145</v>
      </c>
      <c r="H301">
        <f t="shared" ca="1" si="34"/>
        <v>0.8774279885874301</v>
      </c>
      <c r="I301">
        <f t="shared" ca="1" si="34"/>
        <v>0.29543870824366647</v>
      </c>
      <c r="J301">
        <f t="shared" ca="1" si="34"/>
        <v>0.10482294205139631</v>
      </c>
      <c r="K301">
        <f t="shared" ca="1" si="34"/>
        <v>0.5454759810946197</v>
      </c>
      <c r="L301">
        <f t="shared" ca="1" si="34"/>
        <v>0.76379811165400535</v>
      </c>
      <c r="M301">
        <f t="shared" ca="1" si="34"/>
        <v>6.5841783699318257E-2</v>
      </c>
      <c r="N301">
        <f t="shared" ca="1" si="34"/>
        <v>0.32033903969050592</v>
      </c>
      <c r="O301">
        <f t="shared" ca="1" si="34"/>
        <v>0.37783617859057173</v>
      </c>
      <c r="P301">
        <f t="shared" ca="1" si="34"/>
        <v>0.97033267548355773</v>
      </c>
      <c r="Q301">
        <f t="shared" ca="1" si="33"/>
        <v>0.993341421589371</v>
      </c>
      <c r="R301">
        <f t="shared" ca="1" si="33"/>
        <v>0.66202418378030847</v>
      </c>
    </row>
    <row r="302" spans="1:18" x14ac:dyDescent="0.25">
      <c r="A302">
        <f t="shared" ca="1" si="34"/>
        <v>0.18050352436844841</v>
      </c>
      <c r="B302">
        <f t="shared" ca="1" si="34"/>
        <v>0.442122854644039</v>
      </c>
      <c r="C302">
        <f t="shared" ca="1" si="34"/>
        <v>0.60353847734109078</v>
      </c>
      <c r="D302">
        <f t="shared" ca="1" si="34"/>
        <v>0.36215325227542916</v>
      </c>
      <c r="E302">
        <f t="shared" ca="1" si="34"/>
        <v>0.14358808783080801</v>
      </c>
      <c r="F302">
        <f t="shared" ca="1" si="34"/>
        <v>0.68331054867396324</v>
      </c>
      <c r="G302">
        <f t="shared" ca="1" si="34"/>
        <v>0.57114630212067607</v>
      </c>
      <c r="H302">
        <f t="shared" ca="1" si="34"/>
        <v>0.21008040866910938</v>
      </c>
      <c r="I302">
        <f t="shared" ca="1" si="34"/>
        <v>0.20534543136464345</v>
      </c>
      <c r="J302">
        <f t="shared" ca="1" si="34"/>
        <v>0.57387731034934975</v>
      </c>
      <c r="K302">
        <f t="shared" ca="1" si="34"/>
        <v>0.40671032106037375</v>
      </c>
      <c r="L302">
        <f t="shared" ca="1" si="34"/>
        <v>0.9848554188120987</v>
      </c>
      <c r="M302">
        <f t="shared" ca="1" si="34"/>
        <v>0.11375552213657059</v>
      </c>
      <c r="N302">
        <f t="shared" ca="1" si="34"/>
        <v>0.9724903755484664</v>
      </c>
      <c r="O302">
        <f t="shared" ca="1" si="34"/>
        <v>0.710388728239569</v>
      </c>
      <c r="P302">
        <f t="shared" ref="P302:R365" ca="1" si="35">RAND()</f>
        <v>0.70910698431093555</v>
      </c>
      <c r="Q302">
        <f t="shared" ca="1" si="35"/>
        <v>0.87728704870379581</v>
      </c>
      <c r="R302">
        <f t="shared" ca="1" si="35"/>
        <v>0.36722894210329915</v>
      </c>
    </row>
    <row r="303" spans="1:18" x14ac:dyDescent="0.25">
      <c r="A303">
        <f t="shared" ref="A303:P366" ca="1" si="36">RAND()</f>
        <v>0.7649819897402802</v>
      </c>
      <c r="B303">
        <f t="shared" ca="1" si="36"/>
        <v>0.1232672280033078</v>
      </c>
      <c r="C303">
        <f t="shared" ca="1" si="36"/>
        <v>0.68250844734970906</v>
      </c>
      <c r="D303">
        <f t="shared" ca="1" si="36"/>
        <v>0.10083189969443873</v>
      </c>
      <c r="E303">
        <f t="shared" ca="1" si="36"/>
        <v>0.38892423617726701</v>
      </c>
      <c r="F303">
        <f t="shared" ca="1" si="36"/>
        <v>0.25273467670018612</v>
      </c>
      <c r="G303">
        <f t="shared" ca="1" si="36"/>
        <v>0.12166083719467513</v>
      </c>
      <c r="H303">
        <f t="shared" ca="1" si="36"/>
        <v>0.78544530229752996</v>
      </c>
      <c r="I303">
        <f t="shared" ca="1" si="36"/>
        <v>6.9623613462883482E-2</v>
      </c>
      <c r="J303">
        <f t="shared" ca="1" si="36"/>
        <v>0.18433161510814577</v>
      </c>
      <c r="K303">
        <f t="shared" ca="1" si="36"/>
        <v>0.51923355171500651</v>
      </c>
      <c r="L303">
        <f t="shared" ca="1" si="36"/>
        <v>0.5702405242648142</v>
      </c>
      <c r="M303">
        <f t="shared" ca="1" si="36"/>
        <v>8.4097744699608512E-2</v>
      </c>
      <c r="N303">
        <f t="shared" ca="1" si="36"/>
        <v>0.34253262609174806</v>
      </c>
      <c r="O303">
        <f t="shared" ca="1" si="36"/>
        <v>0.96458222172454466</v>
      </c>
      <c r="P303">
        <f t="shared" ca="1" si="36"/>
        <v>0.43661368602965267</v>
      </c>
      <c r="Q303">
        <f t="shared" ca="1" si="35"/>
        <v>0.49706382298559992</v>
      </c>
      <c r="R303">
        <f t="shared" ca="1" si="35"/>
        <v>0.20426954234254235</v>
      </c>
    </row>
    <row r="304" spans="1:18" x14ac:dyDescent="0.25">
      <c r="A304">
        <f t="shared" ca="1" si="36"/>
        <v>0.46726955360854117</v>
      </c>
      <c r="B304">
        <f t="shared" ca="1" si="36"/>
        <v>0.92667949801926042</v>
      </c>
      <c r="C304">
        <f t="shared" ca="1" si="36"/>
        <v>0.97360737953325971</v>
      </c>
      <c r="D304">
        <f t="shared" ca="1" si="36"/>
        <v>0.27076855250305065</v>
      </c>
      <c r="E304">
        <f t="shared" ca="1" si="36"/>
        <v>0.71810693716004481</v>
      </c>
      <c r="F304">
        <f t="shared" ca="1" si="36"/>
        <v>0.91099361552996183</v>
      </c>
      <c r="G304">
        <f t="shared" ca="1" si="36"/>
        <v>0.43843990994896098</v>
      </c>
      <c r="H304">
        <f t="shared" ca="1" si="36"/>
        <v>0.46772037223545093</v>
      </c>
      <c r="I304">
        <f t="shared" ca="1" si="36"/>
        <v>0.84151846046520284</v>
      </c>
      <c r="J304">
        <f t="shared" ca="1" si="36"/>
        <v>0.94218384676786138</v>
      </c>
      <c r="K304">
        <f t="shared" ca="1" si="36"/>
        <v>0.11533973280518794</v>
      </c>
      <c r="L304">
        <f t="shared" ca="1" si="36"/>
        <v>0.80831581483120707</v>
      </c>
      <c r="M304">
        <f t="shared" ca="1" si="36"/>
        <v>0.30662913281329918</v>
      </c>
      <c r="N304">
        <f t="shared" ca="1" si="36"/>
        <v>0.80037519196011087</v>
      </c>
      <c r="O304">
        <f t="shared" ca="1" si="36"/>
        <v>0.7649915238744146</v>
      </c>
      <c r="P304">
        <f t="shared" ca="1" si="36"/>
        <v>0.35470726232408478</v>
      </c>
      <c r="Q304">
        <f t="shared" ca="1" si="35"/>
        <v>0.18085416613266969</v>
      </c>
      <c r="R304">
        <f t="shared" ca="1" si="35"/>
        <v>0.32301294216021181</v>
      </c>
    </row>
    <row r="305" spans="1:18" x14ac:dyDescent="0.25">
      <c r="A305">
        <f t="shared" ca="1" si="36"/>
        <v>0.4563878841184732</v>
      </c>
      <c r="B305">
        <f t="shared" ca="1" si="36"/>
        <v>0.1764768248902383</v>
      </c>
      <c r="C305">
        <f t="shared" ca="1" si="36"/>
        <v>8.9390695592886038E-2</v>
      </c>
      <c r="D305">
        <f t="shared" ca="1" si="36"/>
        <v>0.83664943872264375</v>
      </c>
      <c r="E305">
        <f t="shared" ca="1" si="36"/>
        <v>0.35245216149649372</v>
      </c>
      <c r="F305">
        <f t="shared" ca="1" si="36"/>
        <v>3.0022235660904451E-2</v>
      </c>
      <c r="G305">
        <f t="shared" ca="1" si="36"/>
        <v>3.1549359792967135E-2</v>
      </c>
      <c r="H305">
        <f t="shared" ca="1" si="36"/>
        <v>0.99140098089208062</v>
      </c>
      <c r="I305">
        <f t="shared" ca="1" si="36"/>
        <v>0.82478298240226655</v>
      </c>
      <c r="J305">
        <f t="shared" ca="1" si="36"/>
        <v>0.49674264843015359</v>
      </c>
      <c r="K305">
        <f t="shared" ca="1" si="36"/>
        <v>0.90480722125768398</v>
      </c>
      <c r="L305">
        <f t="shared" ca="1" si="36"/>
        <v>0.43982792809732041</v>
      </c>
      <c r="M305">
        <f t="shared" ca="1" si="36"/>
        <v>8.4091569475407413E-3</v>
      </c>
      <c r="N305">
        <f t="shared" ca="1" si="36"/>
        <v>0.93471071227126068</v>
      </c>
      <c r="O305">
        <f t="shared" ca="1" si="36"/>
        <v>0.17922106453459907</v>
      </c>
      <c r="P305">
        <f t="shared" ca="1" si="36"/>
        <v>6.6818376338741992E-2</v>
      </c>
      <c r="Q305">
        <f t="shared" ca="1" si="35"/>
        <v>0.13591234995880686</v>
      </c>
      <c r="R305">
        <f t="shared" ca="1" si="35"/>
        <v>0.75571101004321795</v>
      </c>
    </row>
    <row r="306" spans="1:18" x14ac:dyDescent="0.25">
      <c r="A306">
        <f t="shared" ca="1" si="36"/>
        <v>0.31017769234209314</v>
      </c>
      <c r="B306">
        <f t="shared" ca="1" si="36"/>
        <v>0.9735923348004939</v>
      </c>
      <c r="C306">
        <f t="shared" ca="1" si="36"/>
        <v>0.5183799128329003</v>
      </c>
      <c r="D306">
        <f t="shared" ca="1" si="36"/>
        <v>0.97512531815529768</v>
      </c>
      <c r="E306">
        <f t="shared" ca="1" si="36"/>
        <v>0.66427708699771326</v>
      </c>
      <c r="F306">
        <f t="shared" ca="1" si="36"/>
        <v>0.97211547406958643</v>
      </c>
      <c r="G306">
        <f t="shared" ca="1" si="36"/>
        <v>0.62353801444304358</v>
      </c>
      <c r="H306">
        <f t="shared" ca="1" si="36"/>
        <v>0.52683379361932392</v>
      </c>
      <c r="I306">
        <f t="shared" ca="1" si="36"/>
        <v>0.48288484173988733</v>
      </c>
      <c r="J306">
        <f t="shared" ca="1" si="36"/>
        <v>1.9555617529198432E-2</v>
      </c>
      <c r="K306">
        <f t="shared" ca="1" si="36"/>
        <v>0.14455181366667313</v>
      </c>
      <c r="L306">
        <f t="shared" ca="1" si="36"/>
        <v>0.40586930602126758</v>
      </c>
      <c r="M306">
        <f t="shared" ca="1" si="36"/>
        <v>0.95695080213072192</v>
      </c>
      <c r="N306">
        <f t="shared" ca="1" si="36"/>
        <v>0.38003735136006966</v>
      </c>
      <c r="O306">
        <f t="shared" ca="1" si="36"/>
        <v>0.53215554967689793</v>
      </c>
      <c r="P306">
        <f t="shared" ca="1" si="36"/>
        <v>0.78005333625846129</v>
      </c>
      <c r="Q306">
        <f t="shared" ca="1" si="35"/>
        <v>1.201934621642653E-2</v>
      </c>
      <c r="R306">
        <f t="shared" ca="1" si="35"/>
        <v>0.80793098596372004</v>
      </c>
    </row>
    <row r="307" spans="1:18" x14ac:dyDescent="0.25">
      <c r="A307">
        <f t="shared" ca="1" si="36"/>
        <v>4.804615427764436E-2</v>
      </c>
      <c r="B307">
        <f t="shared" ca="1" si="36"/>
        <v>0.32141823910229872</v>
      </c>
      <c r="C307">
        <f t="shared" ca="1" si="36"/>
        <v>0.19656842643197414</v>
      </c>
      <c r="D307">
        <f t="shared" ca="1" si="36"/>
        <v>0.67538270310570525</v>
      </c>
      <c r="E307">
        <f t="shared" ca="1" si="36"/>
        <v>0.4852473946245095</v>
      </c>
      <c r="F307">
        <f t="shared" ca="1" si="36"/>
        <v>0.32598469719440526</v>
      </c>
      <c r="G307">
        <f t="shared" ca="1" si="36"/>
        <v>0.85222620196174137</v>
      </c>
      <c r="H307">
        <f t="shared" ca="1" si="36"/>
        <v>0.2401268189694673</v>
      </c>
      <c r="I307">
        <f t="shared" ca="1" si="36"/>
        <v>0.89044121674442311</v>
      </c>
      <c r="J307">
        <f t="shared" ca="1" si="36"/>
        <v>0.23288291297733243</v>
      </c>
      <c r="K307">
        <f t="shared" ca="1" si="36"/>
        <v>0.58097810765170821</v>
      </c>
      <c r="L307">
        <f t="shared" ca="1" si="36"/>
        <v>0.23824960119402239</v>
      </c>
      <c r="M307">
        <f t="shared" ca="1" si="36"/>
        <v>7.347569504512208E-4</v>
      </c>
      <c r="N307">
        <f t="shared" ca="1" si="36"/>
        <v>0.83125813931296333</v>
      </c>
      <c r="O307">
        <f t="shared" ca="1" si="36"/>
        <v>7.5258344845947067E-2</v>
      </c>
      <c r="P307">
        <f t="shared" ca="1" si="36"/>
        <v>0.77963334842230425</v>
      </c>
      <c r="Q307">
        <f t="shared" ca="1" si="35"/>
        <v>0.93536198504212209</v>
      </c>
      <c r="R307">
        <f t="shared" ca="1" si="35"/>
        <v>0.34303132948438064</v>
      </c>
    </row>
    <row r="308" spans="1:18" x14ac:dyDescent="0.25">
      <c r="A308">
        <f t="shared" ca="1" si="36"/>
        <v>0.43576636940540514</v>
      </c>
      <c r="B308">
        <f t="shared" ca="1" si="36"/>
        <v>5.4904154084332801E-2</v>
      </c>
      <c r="C308">
        <f t="shared" ca="1" si="36"/>
        <v>0.11199931177773814</v>
      </c>
      <c r="D308">
        <f t="shared" ca="1" si="36"/>
        <v>0.92545538880345291</v>
      </c>
      <c r="E308">
        <f t="shared" ca="1" si="36"/>
        <v>0.60274674888222335</v>
      </c>
      <c r="F308">
        <f t="shared" ca="1" si="36"/>
        <v>2.4915234033597411E-2</v>
      </c>
      <c r="G308">
        <f t="shared" ca="1" si="36"/>
        <v>0.77128279377461972</v>
      </c>
      <c r="H308">
        <f t="shared" ca="1" si="36"/>
        <v>0.911361912497896</v>
      </c>
      <c r="I308">
        <f t="shared" ca="1" si="36"/>
        <v>0.9857856623624659</v>
      </c>
      <c r="J308">
        <f t="shared" ca="1" si="36"/>
        <v>0.5933330504402754</v>
      </c>
      <c r="K308">
        <f t="shared" ca="1" si="36"/>
        <v>0.32835499666797852</v>
      </c>
      <c r="L308">
        <f t="shared" ca="1" si="36"/>
        <v>0.52586989394273609</v>
      </c>
      <c r="M308">
        <f t="shared" ca="1" si="36"/>
        <v>0.57947885173199098</v>
      </c>
      <c r="N308">
        <f t="shared" ca="1" si="36"/>
        <v>0.60128811670808691</v>
      </c>
      <c r="O308">
        <f t="shared" ca="1" si="36"/>
        <v>0.95749008934723467</v>
      </c>
      <c r="P308">
        <f t="shared" ca="1" si="36"/>
        <v>0.266387417718839</v>
      </c>
      <c r="Q308">
        <f t="shared" ca="1" si="35"/>
        <v>0.10307044340643556</v>
      </c>
      <c r="R308">
        <f t="shared" ca="1" si="35"/>
        <v>8.2833454613945645E-2</v>
      </c>
    </row>
    <row r="309" spans="1:18" x14ac:dyDescent="0.25">
      <c r="A309">
        <f t="shared" ca="1" si="36"/>
        <v>0.55412986563749178</v>
      </c>
      <c r="B309">
        <f t="shared" ca="1" si="36"/>
        <v>0.88187594340883357</v>
      </c>
      <c r="C309">
        <f t="shared" ca="1" si="36"/>
        <v>2.3549857773007887E-2</v>
      </c>
      <c r="D309">
        <f t="shared" ca="1" si="36"/>
        <v>0.52363247852237893</v>
      </c>
      <c r="E309">
        <f t="shared" ca="1" si="36"/>
        <v>0.13165797238101495</v>
      </c>
      <c r="F309">
        <f t="shared" ca="1" si="36"/>
        <v>6.918351534509537E-2</v>
      </c>
      <c r="G309">
        <f t="shared" ca="1" si="36"/>
        <v>0.17710556007211653</v>
      </c>
      <c r="H309">
        <f t="shared" ca="1" si="36"/>
        <v>2.2924682817915265E-2</v>
      </c>
      <c r="I309">
        <f t="shared" ca="1" si="36"/>
        <v>0.39474325814800559</v>
      </c>
      <c r="J309">
        <f t="shared" ca="1" si="36"/>
        <v>0.25790244872739754</v>
      </c>
      <c r="K309">
        <f t="shared" ca="1" si="36"/>
        <v>0.11290772383882253</v>
      </c>
      <c r="L309">
        <f t="shared" ca="1" si="36"/>
        <v>0.77738963448543263</v>
      </c>
      <c r="M309">
        <f t="shared" ca="1" si="36"/>
        <v>2.0887362768334472E-2</v>
      </c>
      <c r="N309">
        <f t="shared" ca="1" si="36"/>
        <v>0.17554339880646075</v>
      </c>
      <c r="O309">
        <f t="shared" ca="1" si="36"/>
        <v>0.2009305938113648</v>
      </c>
      <c r="P309">
        <f t="shared" ca="1" si="36"/>
        <v>0.45875675193857313</v>
      </c>
      <c r="Q309">
        <f t="shared" ca="1" si="35"/>
        <v>0.82518909598926748</v>
      </c>
      <c r="R309">
        <f t="shared" ca="1" si="35"/>
        <v>0.66017625682492675</v>
      </c>
    </row>
    <row r="310" spans="1:18" x14ac:dyDescent="0.25">
      <c r="A310">
        <f t="shared" ca="1" si="36"/>
        <v>0.567444643973536</v>
      </c>
      <c r="B310">
        <f t="shared" ca="1" si="36"/>
        <v>7.5460220630260921E-2</v>
      </c>
      <c r="C310">
        <f t="shared" ca="1" si="36"/>
        <v>0.77369001411834837</v>
      </c>
      <c r="D310">
        <f t="shared" ca="1" si="36"/>
        <v>0.44495530306695774</v>
      </c>
      <c r="E310">
        <f t="shared" ca="1" si="36"/>
        <v>0.10833602788401209</v>
      </c>
      <c r="F310">
        <f t="shared" ca="1" si="36"/>
        <v>0.82415203934860559</v>
      </c>
      <c r="G310">
        <f t="shared" ca="1" si="36"/>
        <v>0.95815098855750325</v>
      </c>
      <c r="H310">
        <f t="shared" ca="1" si="36"/>
        <v>0.35223820808756368</v>
      </c>
      <c r="I310">
        <f t="shared" ca="1" si="36"/>
        <v>0.40063734129063888</v>
      </c>
      <c r="J310">
        <f t="shared" ca="1" si="36"/>
        <v>0.67795574305276829</v>
      </c>
      <c r="K310">
        <f t="shared" ca="1" si="36"/>
        <v>0.75926133591728295</v>
      </c>
      <c r="L310">
        <f t="shared" ca="1" si="36"/>
        <v>0.97598330620183371</v>
      </c>
      <c r="M310">
        <f t="shared" ca="1" si="36"/>
        <v>0.57313864874898568</v>
      </c>
      <c r="N310">
        <f t="shared" ca="1" si="36"/>
        <v>0.42194762137397324</v>
      </c>
      <c r="O310">
        <f t="shared" ca="1" si="36"/>
        <v>0.17081259271695615</v>
      </c>
      <c r="P310">
        <f t="shared" ca="1" si="36"/>
        <v>0.38073883252682439</v>
      </c>
      <c r="Q310">
        <f t="shared" ca="1" si="35"/>
        <v>0.27323274802705788</v>
      </c>
      <c r="R310">
        <f t="shared" ca="1" si="35"/>
        <v>0.90279092848737497</v>
      </c>
    </row>
    <row r="311" spans="1:18" x14ac:dyDescent="0.25">
      <c r="A311">
        <f t="shared" ca="1" si="36"/>
        <v>0.54063529657912046</v>
      </c>
      <c r="B311">
        <f t="shared" ca="1" si="36"/>
        <v>0.15135002873543835</v>
      </c>
      <c r="C311">
        <f t="shared" ca="1" si="36"/>
        <v>0.63207686563524079</v>
      </c>
      <c r="D311">
        <f t="shared" ca="1" si="36"/>
        <v>0.66213860999648422</v>
      </c>
      <c r="E311">
        <f t="shared" ca="1" si="36"/>
        <v>0.52961409783707614</v>
      </c>
      <c r="F311">
        <f t="shared" ca="1" si="36"/>
        <v>0.74212806875491688</v>
      </c>
      <c r="G311">
        <f t="shared" ca="1" si="36"/>
        <v>0.48514645561258318</v>
      </c>
      <c r="H311">
        <f t="shared" ca="1" si="36"/>
        <v>0.7120111549359881</v>
      </c>
      <c r="I311">
        <f t="shared" ca="1" si="36"/>
        <v>0.94092934335834688</v>
      </c>
      <c r="J311">
        <f t="shared" ca="1" si="36"/>
        <v>0.49725653855767848</v>
      </c>
      <c r="K311">
        <f t="shared" ca="1" si="36"/>
        <v>0.98541573671811322</v>
      </c>
      <c r="L311">
        <f t="shared" ca="1" si="36"/>
        <v>0.27409331172048612</v>
      </c>
      <c r="M311">
        <f t="shared" ca="1" si="36"/>
        <v>0.93135513737436482</v>
      </c>
      <c r="N311">
        <f t="shared" ca="1" si="36"/>
        <v>0.81259756979911679</v>
      </c>
      <c r="O311">
        <f t="shared" ca="1" si="36"/>
        <v>0.97822829045135129</v>
      </c>
      <c r="P311">
        <f t="shared" ca="1" si="36"/>
        <v>2.9433782974581768E-2</v>
      </c>
      <c r="Q311">
        <f t="shared" ca="1" si="35"/>
        <v>0.92800109245016027</v>
      </c>
      <c r="R311">
        <f t="shared" ca="1" si="35"/>
        <v>0.724593058656815</v>
      </c>
    </row>
    <row r="312" spans="1:18" x14ac:dyDescent="0.25">
      <c r="A312">
        <f t="shared" ca="1" si="36"/>
        <v>0.96875371711611491</v>
      </c>
      <c r="B312">
        <f t="shared" ca="1" si="36"/>
        <v>0.91312517213371669</v>
      </c>
      <c r="C312">
        <f t="shared" ca="1" si="36"/>
        <v>0.49504393821392789</v>
      </c>
      <c r="D312">
        <f t="shared" ca="1" si="36"/>
        <v>0.30027946684155016</v>
      </c>
      <c r="E312">
        <f t="shared" ca="1" si="36"/>
        <v>0.43333283681187174</v>
      </c>
      <c r="F312">
        <f t="shared" ca="1" si="36"/>
        <v>0.50549519177844815</v>
      </c>
      <c r="G312">
        <f t="shared" ca="1" si="36"/>
        <v>0.94655347058077999</v>
      </c>
      <c r="H312">
        <f t="shared" ca="1" si="36"/>
        <v>0.66064875647698518</v>
      </c>
      <c r="I312">
        <f t="shared" ca="1" si="36"/>
        <v>0.21488382488473012</v>
      </c>
      <c r="J312">
        <f t="shared" ca="1" si="36"/>
        <v>0.69533238360901639</v>
      </c>
      <c r="K312">
        <f t="shared" ca="1" si="36"/>
        <v>0.62809120221672765</v>
      </c>
      <c r="L312">
        <f t="shared" ca="1" si="36"/>
        <v>0.65280274493491008</v>
      </c>
      <c r="M312">
        <f t="shared" ca="1" si="36"/>
        <v>0.79162417520051853</v>
      </c>
      <c r="N312">
        <f t="shared" ca="1" si="36"/>
        <v>0.55562344911736095</v>
      </c>
      <c r="O312">
        <f t="shared" ca="1" si="36"/>
        <v>0.51419243224171451</v>
      </c>
      <c r="P312">
        <f t="shared" ca="1" si="36"/>
        <v>0.26849949530343609</v>
      </c>
      <c r="Q312">
        <f t="shared" ca="1" si="35"/>
        <v>0.99465039124240873</v>
      </c>
      <c r="R312">
        <f t="shared" ca="1" si="35"/>
        <v>0.14580640436902959</v>
      </c>
    </row>
    <row r="313" spans="1:18" x14ac:dyDescent="0.25">
      <c r="A313">
        <f t="shared" ca="1" si="36"/>
        <v>0.67445646295774564</v>
      </c>
      <c r="B313">
        <f t="shared" ca="1" si="36"/>
        <v>0.47775584795260484</v>
      </c>
      <c r="C313">
        <f t="shared" ca="1" si="36"/>
        <v>0.79657805051114849</v>
      </c>
      <c r="D313">
        <f t="shared" ca="1" si="36"/>
        <v>0.37720108483415127</v>
      </c>
      <c r="E313">
        <f t="shared" ca="1" si="36"/>
        <v>0.75429321136768746</v>
      </c>
      <c r="F313">
        <f t="shared" ca="1" si="36"/>
        <v>0.70812426526527794</v>
      </c>
      <c r="G313">
        <f t="shared" ca="1" si="36"/>
        <v>0.27232015284444355</v>
      </c>
      <c r="H313">
        <f t="shared" ca="1" si="36"/>
        <v>0.51237710625458655</v>
      </c>
      <c r="I313">
        <f t="shared" ca="1" si="36"/>
        <v>0.70870820716092087</v>
      </c>
      <c r="J313">
        <f t="shared" ca="1" si="36"/>
        <v>0.2947729214845124</v>
      </c>
      <c r="K313">
        <f t="shared" ca="1" si="36"/>
        <v>0.24506962641647467</v>
      </c>
      <c r="L313">
        <f t="shared" ca="1" si="36"/>
        <v>0.82098235558458732</v>
      </c>
      <c r="M313">
        <f t="shared" ca="1" si="36"/>
        <v>6.2076821674235894E-2</v>
      </c>
      <c r="N313">
        <f t="shared" ca="1" si="36"/>
        <v>0.10850944486798764</v>
      </c>
      <c r="O313">
        <f t="shared" ca="1" si="36"/>
        <v>0.56522358656451632</v>
      </c>
      <c r="P313">
        <f t="shared" ca="1" si="36"/>
        <v>5.3920835282706303E-2</v>
      </c>
      <c r="Q313">
        <f t="shared" ca="1" si="35"/>
        <v>0.24340732456613223</v>
      </c>
      <c r="R313">
        <f t="shared" ca="1" si="35"/>
        <v>0.5043894979558613</v>
      </c>
    </row>
    <row r="314" spans="1:18" x14ac:dyDescent="0.25">
      <c r="A314">
        <f t="shared" ca="1" si="36"/>
        <v>0.7410866951206917</v>
      </c>
      <c r="B314">
        <f t="shared" ca="1" si="36"/>
        <v>2.5642800726660253E-2</v>
      </c>
      <c r="C314">
        <f t="shared" ca="1" si="36"/>
        <v>0.9739426732082257</v>
      </c>
      <c r="D314">
        <f t="shared" ca="1" si="36"/>
        <v>0.92826188468659654</v>
      </c>
      <c r="E314">
        <f t="shared" ca="1" si="36"/>
        <v>0.39857153174189563</v>
      </c>
      <c r="F314">
        <f t="shared" ca="1" si="36"/>
        <v>0.31140741109674008</v>
      </c>
      <c r="G314">
        <f t="shared" ca="1" si="36"/>
        <v>0.68135489577700303</v>
      </c>
      <c r="H314">
        <f t="shared" ca="1" si="36"/>
        <v>0.28954439661672116</v>
      </c>
      <c r="I314">
        <f t="shared" ca="1" si="36"/>
        <v>0.29563199257572403</v>
      </c>
      <c r="J314">
        <f t="shared" ca="1" si="36"/>
        <v>0.63452824694382182</v>
      </c>
      <c r="K314">
        <f t="shared" ca="1" si="36"/>
        <v>0.49513863628887578</v>
      </c>
      <c r="L314">
        <f t="shared" ca="1" si="36"/>
        <v>0.5685409478559792</v>
      </c>
      <c r="M314">
        <f t="shared" ca="1" si="36"/>
        <v>0.24480304878505199</v>
      </c>
      <c r="N314">
        <f t="shared" ca="1" si="36"/>
        <v>0.11350368805682087</v>
      </c>
      <c r="O314">
        <f t="shared" ca="1" si="36"/>
        <v>0.72388825698939807</v>
      </c>
      <c r="P314">
        <f t="shared" ca="1" si="36"/>
        <v>0.79942133412843219</v>
      </c>
      <c r="Q314">
        <f t="shared" ca="1" si="35"/>
        <v>0.80668233806229361</v>
      </c>
      <c r="R314">
        <f t="shared" ca="1" si="35"/>
        <v>0.65777519528106709</v>
      </c>
    </row>
    <row r="315" spans="1:18" x14ac:dyDescent="0.25">
      <c r="A315">
        <f t="shared" ca="1" si="36"/>
        <v>0.81909117546373722</v>
      </c>
      <c r="B315">
        <f t="shared" ca="1" si="36"/>
        <v>0.70319651862442889</v>
      </c>
      <c r="C315">
        <f t="shared" ca="1" si="36"/>
        <v>0.31072056256270264</v>
      </c>
      <c r="D315">
        <f t="shared" ca="1" si="36"/>
        <v>0.96819029480600016</v>
      </c>
      <c r="E315">
        <f t="shared" ca="1" si="36"/>
        <v>0.81533865960481788</v>
      </c>
      <c r="F315">
        <f t="shared" ca="1" si="36"/>
        <v>0.28483009999463227</v>
      </c>
      <c r="G315">
        <f t="shared" ca="1" si="36"/>
        <v>0.18213334304395834</v>
      </c>
      <c r="H315">
        <f t="shared" ca="1" si="36"/>
        <v>0.95509621179411419</v>
      </c>
      <c r="I315">
        <f t="shared" ca="1" si="36"/>
        <v>0.44641249687634876</v>
      </c>
      <c r="J315">
        <f t="shared" ca="1" si="36"/>
        <v>0.61397850033018075</v>
      </c>
      <c r="K315">
        <f t="shared" ca="1" si="36"/>
        <v>0.40048289019292682</v>
      </c>
      <c r="L315">
        <f t="shared" ca="1" si="36"/>
        <v>0.25781979543112943</v>
      </c>
      <c r="M315">
        <f t="shared" ca="1" si="36"/>
        <v>0.88702117914345735</v>
      </c>
      <c r="N315">
        <f t="shared" ca="1" si="36"/>
        <v>0.60986059184560715</v>
      </c>
      <c r="O315">
        <f t="shared" ca="1" si="36"/>
        <v>0.14866711886455908</v>
      </c>
      <c r="P315">
        <f t="shared" ca="1" si="36"/>
        <v>0.70544351425027052</v>
      </c>
      <c r="Q315">
        <f t="shared" ca="1" si="35"/>
        <v>0.57142803426623379</v>
      </c>
      <c r="R315">
        <f t="shared" ca="1" si="35"/>
        <v>0.54880061996832297</v>
      </c>
    </row>
    <row r="316" spans="1:18" x14ac:dyDescent="0.25">
      <c r="A316">
        <f t="shared" ca="1" si="36"/>
        <v>0.12015424832357491</v>
      </c>
      <c r="B316">
        <f t="shared" ca="1" si="36"/>
        <v>0.7224973188611894</v>
      </c>
      <c r="C316">
        <f t="shared" ca="1" si="36"/>
        <v>0.19580525670344995</v>
      </c>
      <c r="D316">
        <f t="shared" ca="1" si="36"/>
        <v>0.41339908276461568</v>
      </c>
      <c r="E316">
        <f t="shared" ca="1" si="36"/>
        <v>0.99419766782367935</v>
      </c>
      <c r="F316">
        <f t="shared" ca="1" si="36"/>
        <v>0.50663873473001531</v>
      </c>
      <c r="G316">
        <f t="shared" ca="1" si="36"/>
        <v>0.99407732737218713</v>
      </c>
      <c r="H316">
        <f t="shared" ca="1" si="36"/>
        <v>0.67684105612150158</v>
      </c>
      <c r="I316">
        <f t="shared" ca="1" si="36"/>
        <v>0.89371928056816707</v>
      </c>
      <c r="J316">
        <f t="shared" ca="1" si="36"/>
        <v>0.54691427658754699</v>
      </c>
      <c r="K316">
        <f t="shared" ca="1" si="36"/>
        <v>0.94349081224123643</v>
      </c>
      <c r="L316">
        <f t="shared" ca="1" si="36"/>
        <v>0.43402249416750183</v>
      </c>
      <c r="M316">
        <f t="shared" ca="1" si="36"/>
        <v>0.24978173738849774</v>
      </c>
      <c r="N316">
        <f t="shared" ca="1" si="36"/>
        <v>0.78777076640728161</v>
      </c>
      <c r="O316">
        <f t="shared" ca="1" si="36"/>
        <v>0.13724422867029418</v>
      </c>
      <c r="P316">
        <f t="shared" ca="1" si="36"/>
        <v>0.1067111213467673</v>
      </c>
      <c r="Q316">
        <f t="shared" ca="1" si="35"/>
        <v>0.17541809260884822</v>
      </c>
      <c r="R316">
        <f t="shared" ca="1" si="35"/>
        <v>0.90440789739655281</v>
      </c>
    </row>
    <row r="317" spans="1:18" x14ac:dyDescent="0.25">
      <c r="A317">
        <f t="shared" ca="1" si="36"/>
        <v>0.16930210918547073</v>
      </c>
      <c r="B317">
        <f t="shared" ca="1" si="36"/>
        <v>0.74018731424438933</v>
      </c>
      <c r="C317">
        <f t="shared" ca="1" si="36"/>
        <v>0.99977302021087666</v>
      </c>
      <c r="D317">
        <f t="shared" ca="1" si="36"/>
        <v>0.35034706929827708</v>
      </c>
      <c r="E317">
        <f t="shared" ca="1" si="36"/>
        <v>0.62695473349597519</v>
      </c>
      <c r="F317">
        <f t="shared" ca="1" si="36"/>
        <v>0.84609179400282697</v>
      </c>
      <c r="G317">
        <f t="shared" ca="1" si="36"/>
        <v>0.35604437965451929</v>
      </c>
      <c r="H317">
        <f t="shared" ca="1" si="36"/>
        <v>0.41481864644954036</v>
      </c>
      <c r="I317">
        <f t="shared" ca="1" si="36"/>
        <v>0.13694412642602827</v>
      </c>
      <c r="J317">
        <f t="shared" ca="1" si="36"/>
        <v>0.59634111156573355</v>
      </c>
      <c r="K317">
        <f t="shared" ca="1" si="36"/>
        <v>0.45362339133992446</v>
      </c>
      <c r="L317">
        <f t="shared" ca="1" si="36"/>
        <v>0.99256109186548136</v>
      </c>
      <c r="M317">
        <f t="shared" ca="1" si="36"/>
        <v>0.10933036181874944</v>
      </c>
      <c r="N317">
        <f t="shared" ca="1" si="36"/>
        <v>0.63388869229027267</v>
      </c>
      <c r="O317">
        <f t="shared" ca="1" si="36"/>
        <v>0.44623536660485075</v>
      </c>
      <c r="P317">
        <f t="shared" ca="1" si="36"/>
        <v>0.21438169804136198</v>
      </c>
      <c r="Q317">
        <f t="shared" ca="1" si="35"/>
        <v>9.5906268360248514E-3</v>
      </c>
      <c r="R317">
        <f t="shared" ca="1" si="35"/>
        <v>0.26661460743851773</v>
      </c>
    </row>
    <row r="318" spans="1:18" x14ac:dyDescent="0.25">
      <c r="A318">
        <f t="shared" ca="1" si="36"/>
        <v>0.73754998075268152</v>
      </c>
      <c r="B318">
        <f t="shared" ca="1" si="36"/>
        <v>0.19697312027378022</v>
      </c>
      <c r="C318">
        <f t="shared" ca="1" si="36"/>
        <v>7.2478384025544518E-2</v>
      </c>
      <c r="D318">
        <f t="shared" ca="1" si="36"/>
        <v>0.8310310495303459</v>
      </c>
      <c r="E318">
        <f t="shared" ca="1" si="36"/>
        <v>0.63035768295082029</v>
      </c>
      <c r="F318">
        <f t="shared" ca="1" si="36"/>
        <v>0.64330826815673836</v>
      </c>
      <c r="G318">
        <f t="shared" ca="1" si="36"/>
        <v>0.16015188053760943</v>
      </c>
      <c r="H318">
        <f t="shared" ca="1" si="36"/>
        <v>0.38365264097496432</v>
      </c>
      <c r="I318">
        <f t="shared" ca="1" si="36"/>
        <v>0.65258728924602072</v>
      </c>
      <c r="J318">
        <f t="shared" ca="1" si="36"/>
        <v>0.38173212553184921</v>
      </c>
      <c r="K318">
        <f t="shared" ca="1" si="36"/>
        <v>0.61045751572731766</v>
      </c>
      <c r="L318">
        <f t="shared" ca="1" si="36"/>
        <v>0.80903851645903435</v>
      </c>
      <c r="M318">
        <f t="shared" ca="1" si="36"/>
        <v>0.51349417678299603</v>
      </c>
      <c r="N318">
        <f t="shared" ca="1" si="36"/>
        <v>0.1249124423370952</v>
      </c>
      <c r="O318">
        <f t="shared" ca="1" si="36"/>
        <v>0.71599617549820316</v>
      </c>
      <c r="P318">
        <f t="shared" ref="P318:R381" ca="1" si="37">RAND()</f>
        <v>0.83386666416293942</v>
      </c>
      <c r="Q318">
        <f t="shared" ca="1" si="37"/>
        <v>0.78327399590564883</v>
      </c>
      <c r="R318">
        <f t="shared" ca="1" si="37"/>
        <v>0.707427831791969</v>
      </c>
    </row>
    <row r="319" spans="1:18" x14ac:dyDescent="0.25">
      <c r="A319">
        <f t="shared" ref="A319:P382" ca="1" si="38">RAND()</f>
        <v>0.23457972540455108</v>
      </c>
      <c r="B319">
        <f t="shared" ca="1" si="38"/>
        <v>0.86187718838554783</v>
      </c>
      <c r="C319">
        <f t="shared" ca="1" si="38"/>
        <v>0.11589706013025713</v>
      </c>
      <c r="D319">
        <f t="shared" ca="1" si="38"/>
        <v>0.32183661905236405</v>
      </c>
      <c r="E319">
        <f t="shared" ca="1" si="38"/>
        <v>0.44174258266301369</v>
      </c>
      <c r="F319">
        <f t="shared" ca="1" si="38"/>
        <v>0.15372937705312317</v>
      </c>
      <c r="G319">
        <f t="shared" ca="1" si="38"/>
        <v>0.83787210323730699</v>
      </c>
      <c r="H319">
        <f t="shared" ca="1" si="38"/>
        <v>0.47255390451334434</v>
      </c>
      <c r="I319">
        <f t="shared" ca="1" si="38"/>
        <v>0.63148067499583505</v>
      </c>
      <c r="J319">
        <f t="shared" ca="1" si="38"/>
        <v>0.57985150217992532</v>
      </c>
      <c r="K319">
        <f t="shared" ca="1" si="38"/>
        <v>0.5890377671668483</v>
      </c>
      <c r="L319">
        <f t="shared" ca="1" si="38"/>
        <v>0.90620268999010056</v>
      </c>
      <c r="M319">
        <f t="shared" ca="1" si="38"/>
        <v>0.35733043740641024</v>
      </c>
      <c r="N319">
        <f t="shared" ca="1" si="38"/>
        <v>0.6630374635182098</v>
      </c>
      <c r="O319">
        <f t="shared" ca="1" si="38"/>
        <v>0.55903574193958572</v>
      </c>
      <c r="P319">
        <f t="shared" ca="1" si="38"/>
        <v>0.8293112862941735</v>
      </c>
      <c r="Q319">
        <f t="shared" ca="1" si="37"/>
        <v>0.84127869356633289</v>
      </c>
      <c r="R319">
        <f t="shared" ca="1" si="37"/>
        <v>0.87237106220157845</v>
      </c>
    </row>
    <row r="320" spans="1:18" x14ac:dyDescent="0.25">
      <c r="A320">
        <f t="shared" ca="1" si="38"/>
        <v>0.39708288382458035</v>
      </c>
      <c r="B320">
        <f t="shared" ca="1" si="38"/>
        <v>0.93607068694030615</v>
      </c>
      <c r="C320">
        <f t="shared" ca="1" si="38"/>
        <v>0.73976602118654</v>
      </c>
      <c r="D320">
        <f t="shared" ca="1" si="38"/>
        <v>5.62112069919386E-2</v>
      </c>
      <c r="E320">
        <f t="shared" ca="1" si="38"/>
        <v>0.33220726761949237</v>
      </c>
      <c r="F320">
        <f t="shared" ca="1" si="38"/>
        <v>0.22668885789325066</v>
      </c>
      <c r="G320">
        <f t="shared" ca="1" si="38"/>
        <v>0.43343435109794803</v>
      </c>
      <c r="H320">
        <f t="shared" ca="1" si="38"/>
        <v>0.46812174980543331</v>
      </c>
      <c r="I320">
        <f t="shared" ca="1" si="38"/>
        <v>0.27435681043122417</v>
      </c>
      <c r="J320">
        <f t="shared" ca="1" si="38"/>
        <v>0.62692252766390644</v>
      </c>
      <c r="K320">
        <f t="shared" ca="1" si="38"/>
        <v>0.24368133220562493</v>
      </c>
      <c r="L320">
        <f t="shared" ca="1" si="38"/>
        <v>4.5415955690433774E-2</v>
      </c>
      <c r="M320">
        <f t="shared" ca="1" si="38"/>
        <v>8.9076367688255109E-2</v>
      </c>
      <c r="N320">
        <f t="shared" ca="1" si="38"/>
        <v>0.15566628603685007</v>
      </c>
      <c r="O320">
        <f t="shared" ca="1" si="38"/>
        <v>0.63872843704767568</v>
      </c>
      <c r="P320">
        <f t="shared" ca="1" si="38"/>
        <v>0.72259051154690801</v>
      </c>
      <c r="Q320">
        <f t="shared" ca="1" si="37"/>
        <v>0.61246403529873927</v>
      </c>
      <c r="R320">
        <f t="shared" ca="1" si="37"/>
        <v>0.868141859107879</v>
      </c>
    </row>
    <row r="321" spans="1:18" x14ac:dyDescent="0.25">
      <c r="A321">
        <f t="shared" ca="1" si="38"/>
        <v>0.59598352946626598</v>
      </c>
      <c r="B321">
        <f t="shared" ca="1" si="38"/>
        <v>0.36171647372338289</v>
      </c>
      <c r="C321">
        <f t="shared" ca="1" si="38"/>
        <v>0.72481499388218817</v>
      </c>
      <c r="D321">
        <f t="shared" ca="1" si="38"/>
        <v>0.3642971387810815</v>
      </c>
      <c r="E321">
        <f t="shared" ca="1" si="38"/>
        <v>0.1079903079550002</v>
      </c>
      <c r="F321">
        <f t="shared" ca="1" si="38"/>
        <v>0.56049370891794714</v>
      </c>
      <c r="G321">
        <f t="shared" ca="1" si="38"/>
        <v>0.88983223095580788</v>
      </c>
      <c r="H321">
        <f t="shared" ca="1" si="38"/>
        <v>0.82453002954727983</v>
      </c>
      <c r="I321">
        <f t="shared" ca="1" si="38"/>
        <v>4.18279651709349E-2</v>
      </c>
      <c r="J321">
        <f t="shared" ca="1" si="38"/>
        <v>2.4525808836056817E-2</v>
      </c>
      <c r="K321">
        <f t="shared" ca="1" si="38"/>
        <v>0.83808883401558798</v>
      </c>
      <c r="L321">
        <f t="shared" ca="1" si="38"/>
        <v>0.51809931735289438</v>
      </c>
      <c r="M321">
        <f t="shared" ca="1" si="38"/>
        <v>0.82472166734102759</v>
      </c>
      <c r="N321">
        <f t="shared" ca="1" si="38"/>
        <v>0.72885295453448862</v>
      </c>
      <c r="O321">
        <f t="shared" ca="1" si="38"/>
        <v>0.30232431449997055</v>
      </c>
      <c r="P321">
        <f t="shared" ca="1" si="38"/>
        <v>6.5144527530923924E-2</v>
      </c>
      <c r="Q321">
        <f t="shared" ca="1" si="37"/>
        <v>0.63443880249631823</v>
      </c>
      <c r="R321">
        <f t="shared" ca="1" si="37"/>
        <v>6.2239034935949289E-2</v>
      </c>
    </row>
    <row r="322" spans="1:18" x14ac:dyDescent="0.25">
      <c r="A322">
        <f t="shared" ca="1" si="38"/>
        <v>5.148546231906026E-2</v>
      </c>
      <c r="B322">
        <f t="shared" ca="1" si="38"/>
        <v>0.46302231668105664</v>
      </c>
      <c r="C322">
        <f t="shared" ca="1" si="38"/>
        <v>0.75644450783991635</v>
      </c>
      <c r="D322">
        <f t="shared" ca="1" si="38"/>
        <v>0.80052365688628513</v>
      </c>
      <c r="E322">
        <f t="shared" ca="1" si="38"/>
        <v>0.30411326989807841</v>
      </c>
      <c r="F322">
        <f t="shared" ca="1" si="38"/>
        <v>0.38752565259969485</v>
      </c>
      <c r="G322">
        <f t="shared" ca="1" si="38"/>
        <v>0.43269683167450623</v>
      </c>
      <c r="H322">
        <f t="shared" ca="1" si="38"/>
        <v>0.94834313534777737</v>
      </c>
      <c r="I322">
        <f t="shared" ca="1" si="38"/>
        <v>0.52879120325081674</v>
      </c>
      <c r="J322">
        <f t="shared" ca="1" si="38"/>
        <v>0.48580318915636567</v>
      </c>
      <c r="K322">
        <f t="shared" ca="1" si="38"/>
        <v>0.40203983952153732</v>
      </c>
      <c r="L322">
        <f t="shared" ca="1" si="38"/>
        <v>0.61292331171908021</v>
      </c>
      <c r="M322">
        <f t="shared" ca="1" si="38"/>
        <v>0.25861533298212247</v>
      </c>
      <c r="N322">
        <f t="shared" ca="1" si="38"/>
        <v>0.62499926981815002</v>
      </c>
      <c r="O322">
        <f t="shared" ca="1" si="38"/>
        <v>0.65939550336010866</v>
      </c>
      <c r="P322">
        <f t="shared" ca="1" si="38"/>
        <v>0.81933287540851962</v>
      </c>
      <c r="Q322">
        <f t="shared" ca="1" si="37"/>
        <v>0.53636712119304719</v>
      </c>
      <c r="R322">
        <f t="shared" ca="1" si="37"/>
        <v>0.13005159785609088</v>
      </c>
    </row>
    <row r="323" spans="1:18" x14ac:dyDescent="0.25">
      <c r="A323">
        <f t="shared" ca="1" si="38"/>
        <v>0.22900983608582925</v>
      </c>
      <c r="B323">
        <f t="shared" ca="1" si="38"/>
        <v>0.7555527186821438</v>
      </c>
      <c r="C323">
        <f t="shared" ca="1" si="38"/>
        <v>0.60797486718206362</v>
      </c>
      <c r="D323">
        <f t="shared" ca="1" si="38"/>
        <v>0.36811438401716634</v>
      </c>
      <c r="E323">
        <f t="shared" ca="1" si="38"/>
        <v>0.15120366261219065</v>
      </c>
      <c r="F323">
        <f t="shared" ca="1" si="38"/>
        <v>0.34164216016755167</v>
      </c>
      <c r="G323">
        <f t="shared" ca="1" si="38"/>
        <v>0.31992459535080409</v>
      </c>
      <c r="H323">
        <f t="shared" ca="1" si="38"/>
        <v>0.87444345787989464</v>
      </c>
      <c r="I323">
        <f t="shared" ca="1" si="38"/>
        <v>0.85440890388632662</v>
      </c>
      <c r="J323">
        <f t="shared" ca="1" si="38"/>
        <v>0.6022477043561385</v>
      </c>
      <c r="K323">
        <f t="shared" ca="1" si="38"/>
        <v>0.11818171919229625</v>
      </c>
      <c r="L323">
        <f t="shared" ca="1" si="38"/>
        <v>0.29399770598503661</v>
      </c>
      <c r="M323">
        <f t="shared" ca="1" si="38"/>
        <v>0.60553737116049711</v>
      </c>
      <c r="N323">
        <f t="shared" ca="1" si="38"/>
        <v>0.70367147323869828</v>
      </c>
      <c r="O323">
        <f t="shared" ca="1" si="38"/>
        <v>0.24855631287675639</v>
      </c>
      <c r="P323">
        <f t="shared" ca="1" si="38"/>
        <v>0.27853220635899267</v>
      </c>
      <c r="Q323">
        <f t="shared" ca="1" si="37"/>
        <v>0.81450527226743008</v>
      </c>
      <c r="R323">
        <f t="shared" ca="1" si="37"/>
        <v>0.43578634508685243</v>
      </c>
    </row>
    <row r="324" spans="1:18" x14ac:dyDescent="0.25">
      <c r="A324">
        <f t="shared" ca="1" si="38"/>
        <v>0.52833327514939432</v>
      </c>
      <c r="B324">
        <f t="shared" ca="1" si="38"/>
        <v>9.0283857606782925E-2</v>
      </c>
      <c r="C324">
        <f t="shared" ca="1" si="38"/>
        <v>0.86234992150761247</v>
      </c>
      <c r="D324">
        <f t="shared" ca="1" si="38"/>
        <v>0.5816619293293166</v>
      </c>
      <c r="E324">
        <f t="shared" ca="1" si="38"/>
        <v>0.93299016637876631</v>
      </c>
      <c r="F324">
        <f t="shared" ca="1" si="38"/>
        <v>0.63555400976619358</v>
      </c>
      <c r="G324">
        <f t="shared" ca="1" si="38"/>
        <v>0.46959493111068662</v>
      </c>
      <c r="H324">
        <f t="shared" ca="1" si="38"/>
        <v>0.18275981860593993</v>
      </c>
      <c r="I324">
        <f t="shared" ca="1" si="38"/>
        <v>0.53267769757332029</v>
      </c>
      <c r="J324">
        <f t="shared" ca="1" si="38"/>
        <v>0.8475680768235927</v>
      </c>
      <c r="K324">
        <f t="shared" ca="1" si="38"/>
        <v>0.74907386616429006</v>
      </c>
      <c r="L324">
        <f t="shared" ca="1" si="38"/>
        <v>0.4587489210060538</v>
      </c>
      <c r="M324">
        <f t="shared" ca="1" si="38"/>
        <v>0.68574979619105181</v>
      </c>
      <c r="N324">
        <f t="shared" ca="1" si="38"/>
        <v>0.40977401486385567</v>
      </c>
      <c r="O324">
        <f t="shared" ca="1" si="38"/>
        <v>3.0597435607245815E-2</v>
      </c>
      <c r="P324">
        <f t="shared" ca="1" si="38"/>
        <v>0.29696530802744447</v>
      </c>
      <c r="Q324">
        <f t="shared" ca="1" si="37"/>
        <v>0.36633333592141315</v>
      </c>
      <c r="R324">
        <f t="shared" ca="1" si="37"/>
        <v>0.66464778722127438</v>
      </c>
    </row>
    <row r="325" spans="1:18" x14ac:dyDescent="0.25">
      <c r="A325">
        <f t="shared" ca="1" si="38"/>
        <v>0.1030619750602596</v>
      </c>
      <c r="B325">
        <f t="shared" ca="1" si="38"/>
        <v>0.2012079923289195</v>
      </c>
      <c r="C325">
        <f t="shared" ca="1" si="38"/>
        <v>0.26614689136129788</v>
      </c>
      <c r="D325">
        <f t="shared" ca="1" si="38"/>
        <v>0.49611448293621541</v>
      </c>
      <c r="E325">
        <f t="shared" ca="1" si="38"/>
        <v>0.44128899235151819</v>
      </c>
      <c r="F325">
        <f t="shared" ca="1" si="38"/>
        <v>0.2480057659130952</v>
      </c>
      <c r="G325">
        <f t="shared" ca="1" si="38"/>
        <v>0.17366997477551294</v>
      </c>
      <c r="H325">
        <f t="shared" ca="1" si="38"/>
        <v>0.93564556081975137</v>
      </c>
      <c r="I325">
        <f t="shared" ca="1" si="38"/>
        <v>8.3568206920975663E-2</v>
      </c>
      <c r="J325">
        <f t="shared" ca="1" si="38"/>
        <v>0.42266438581988419</v>
      </c>
      <c r="K325">
        <f t="shared" ca="1" si="38"/>
        <v>0.74645584413707022</v>
      </c>
      <c r="L325">
        <f t="shared" ca="1" si="38"/>
        <v>0.70866372743607242</v>
      </c>
      <c r="M325">
        <f t="shared" ca="1" si="38"/>
        <v>8.5046032477076539E-2</v>
      </c>
      <c r="N325">
        <f t="shared" ca="1" si="38"/>
        <v>0.29556913212421299</v>
      </c>
      <c r="O325">
        <f t="shared" ca="1" si="38"/>
        <v>0.75319686655911178</v>
      </c>
      <c r="P325">
        <f t="shared" ca="1" si="38"/>
        <v>0.92618340733133098</v>
      </c>
      <c r="Q325">
        <f t="shared" ca="1" si="37"/>
        <v>0.5877741077243307</v>
      </c>
      <c r="R325">
        <f t="shared" ca="1" si="37"/>
        <v>3.9880009462671673E-3</v>
      </c>
    </row>
    <row r="326" spans="1:18" x14ac:dyDescent="0.25">
      <c r="A326">
        <f t="shared" ca="1" si="38"/>
        <v>0.64503288542292359</v>
      </c>
      <c r="B326">
        <f t="shared" ca="1" si="38"/>
        <v>0.52794097668761186</v>
      </c>
      <c r="C326">
        <f t="shared" ca="1" si="38"/>
        <v>0.64093077835219825</v>
      </c>
      <c r="D326">
        <f t="shared" ca="1" si="38"/>
        <v>0.21355464772254684</v>
      </c>
      <c r="E326">
        <f t="shared" ca="1" si="38"/>
        <v>0.26792977342764557</v>
      </c>
      <c r="F326">
        <f t="shared" ca="1" si="38"/>
        <v>0.12797385048077026</v>
      </c>
      <c r="G326">
        <f t="shared" ca="1" si="38"/>
        <v>0.8070074146164542</v>
      </c>
      <c r="H326">
        <f t="shared" ca="1" si="38"/>
        <v>0.90686183140081345</v>
      </c>
      <c r="I326">
        <f t="shared" ca="1" si="38"/>
        <v>3.158594673691506E-3</v>
      </c>
      <c r="J326">
        <f t="shared" ca="1" si="38"/>
        <v>0.38024262831302802</v>
      </c>
      <c r="K326">
        <f t="shared" ca="1" si="38"/>
        <v>7.2578355064972344E-2</v>
      </c>
      <c r="L326">
        <f t="shared" ca="1" si="38"/>
        <v>0.48802396559918793</v>
      </c>
      <c r="M326">
        <f t="shared" ca="1" si="38"/>
        <v>0.61992507344139225</v>
      </c>
      <c r="N326">
        <f t="shared" ca="1" si="38"/>
        <v>0.40787915139597386</v>
      </c>
      <c r="O326">
        <f t="shared" ca="1" si="38"/>
        <v>0.25979569625302223</v>
      </c>
      <c r="P326">
        <f t="shared" ca="1" si="38"/>
        <v>0.77027841925753771</v>
      </c>
      <c r="Q326">
        <f t="shared" ca="1" si="37"/>
        <v>0.7281928645076956</v>
      </c>
      <c r="R326">
        <f t="shared" ca="1" si="37"/>
        <v>0.322800173022457</v>
      </c>
    </row>
    <row r="327" spans="1:18" x14ac:dyDescent="0.25">
      <c r="A327">
        <f t="shared" ca="1" si="38"/>
        <v>0.29830632442278837</v>
      </c>
      <c r="B327">
        <f t="shared" ca="1" si="38"/>
        <v>0.68282391600134051</v>
      </c>
      <c r="C327">
        <f t="shared" ca="1" si="38"/>
        <v>0.91137291055422121</v>
      </c>
      <c r="D327">
        <f t="shared" ca="1" si="38"/>
        <v>0.36739417559535881</v>
      </c>
      <c r="E327">
        <f t="shared" ca="1" si="38"/>
        <v>0.57936935420752345</v>
      </c>
      <c r="F327">
        <f t="shared" ca="1" si="38"/>
        <v>0.21153754072077913</v>
      </c>
      <c r="G327">
        <f t="shared" ca="1" si="38"/>
        <v>0.11454201199301461</v>
      </c>
      <c r="H327">
        <f t="shared" ca="1" si="38"/>
        <v>0.37515988237951958</v>
      </c>
      <c r="I327">
        <f t="shared" ca="1" si="38"/>
        <v>0.13436040936118809</v>
      </c>
      <c r="J327">
        <f t="shared" ca="1" si="38"/>
        <v>0.32352978165277935</v>
      </c>
      <c r="K327">
        <f t="shared" ca="1" si="38"/>
        <v>9.1388675704095701E-2</v>
      </c>
      <c r="L327">
        <f t="shared" ca="1" si="38"/>
        <v>0.12362839844415219</v>
      </c>
      <c r="M327">
        <f t="shared" ca="1" si="38"/>
        <v>0.48575564194148391</v>
      </c>
      <c r="N327">
        <f t="shared" ca="1" si="38"/>
        <v>0.92388746103592234</v>
      </c>
      <c r="O327">
        <f t="shared" ca="1" si="38"/>
        <v>0.3577394308932933</v>
      </c>
      <c r="P327">
        <f t="shared" ca="1" si="38"/>
        <v>3.1330451607672338E-2</v>
      </c>
      <c r="Q327">
        <f t="shared" ca="1" si="37"/>
        <v>0.9215494872828065</v>
      </c>
      <c r="R327">
        <f t="shared" ca="1" si="37"/>
        <v>2.1307646488522014E-2</v>
      </c>
    </row>
    <row r="328" spans="1:18" x14ac:dyDescent="0.25">
      <c r="A328">
        <f t="shared" ca="1" si="38"/>
        <v>0.89216129129810018</v>
      </c>
      <c r="B328">
        <f t="shared" ca="1" si="38"/>
        <v>0.5393127921658013</v>
      </c>
      <c r="C328">
        <f t="shared" ca="1" si="38"/>
        <v>0.5520365258003711</v>
      </c>
      <c r="D328">
        <f t="shared" ca="1" si="38"/>
        <v>0.35625772604979333</v>
      </c>
      <c r="E328">
        <f t="shared" ca="1" si="38"/>
        <v>4.8960714129797633E-2</v>
      </c>
      <c r="F328">
        <f t="shared" ca="1" si="38"/>
        <v>0.37107266145189821</v>
      </c>
      <c r="G328">
        <f t="shared" ca="1" si="38"/>
        <v>0.76887289442779216</v>
      </c>
      <c r="H328">
        <f t="shared" ca="1" si="38"/>
        <v>0.48435680848052654</v>
      </c>
      <c r="I328">
        <f t="shared" ca="1" si="38"/>
        <v>0.52458595174646672</v>
      </c>
      <c r="J328">
        <f t="shared" ca="1" si="38"/>
        <v>0.62639099198930326</v>
      </c>
      <c r="K328">
        <f t="shared" ca="1" si="38"/>
        <v>0.58430869222931248</v>
      </c>
      <c r="L328">
        <f t="shared" ca="1" si="38"/>
        <v>0.54127528127911184</v>
      </c>
      <c r="M328">
        <f t="shared" ca="1" si="38"/>
        <v>0.52205008624029803</v>
      </c>
      <c r="N328">
        <f t="shared" ca="1" si="38"/>
        <v>0.59407628180944216</v>
      </c>
      <c r="O328">
        <f t="shared" ca="1" si="38"/>
        <v>0.99895370456652177</v>
      </c>
      <c r="P328">
        <f t="shared" ca="1" si="38"/>
        <v>0.77729933001192331</v>
      </c>
      <c r="Q328">
        <f t="shared" ca="1" si="37"/>
        <v>7.9499516707132623E-2</v>
      </c>
      <c r="R328">
        <f t="shared" ca="1" si="37"/>
        <v>0.84452028277311086</v>
      </c>
    </row>
    <row r="329" spans="1:18" x14ac:dyDescent="0.25">
      <c r="A329">
        <f t="shared" ca="1" si="38"/>
        <v>0.8756093434949932</v>
      </c>
      <c r="B329">
        <f t="shared" ca="1" si="38"/>
        <v>0.35625454657255728</v>
      </c>
      <c r="C329">
        <f t="shared" ca="1" si="38"/>
        <v>0.85478454937335535</v>
      </c>
      <c r="D329">
        <f t="shared" ca="1" si="38"/>
        <v>0.49761552457274605</v>
      </c>
      <c r="E329">
        <f t="shared" ca="1" si="38"/>
        <v>0.20489787265638582</v>
      </c>
      <c r="F329">
        <f t="shared" ca="1" si="38"/>
        <v>0.22177305378921253</v>
      </c>
      <c r="G329">
        <f t="shared" ca="1" si="38"/>
        <v>0.80721665990977909</v>
      </c>
      <c r="H329">
        <f t="shared" ca="1" si="38"/>
        <v>0.23392503833893719</v>
      </c>
      <c r="I329">
        <f t="shared" ca="1" si="38"/>
        <v>0.13303784407721742</v>
      </c>
      <c r="J329">
        <f t="shared" ca="1" si="38"/>
        <v>0.30425645437003301</v>
      </c>
      <c r="K329">
        <f t="shared" ca="1" si="38"/>
        <v>0.12083712739441554</v>
      </c>
      <c r="L329">
        <f t="shared" ca="1" si="38"/>
        <v>0.88696443799896307</v>
      </c>
      <c r="M329">
        <f t="shared" ca="1" si="38"/>
        <v>0.21821422940445911</v>
      </c>
      <c r="N329">
        <f t="shared" ca="1" si="38"/>
        <v>0.55683642023771074</v>
      </c>
      <c r="O329">
        <f t="shared" ca="1" si="38"/>
        <v>0.46392523904671257</v>
      </c>
      <c r="P329">
        <f t="shared" ca="1" si="38"/>
        <v>0.59579914890085994</v>
      </c>
      <c r="Q329">
        <f t="shared" ca="1" si="37"/>
        <v>0.84099430094287331</v>
      </c>
      <c r="R329">
        <f t="shared" ca="1" si="37"/>
        <v>0.17515911413644991</v>
      </c>
    </row>
    <row r="330" spans="1:18" x14ac:dyDescent="0.25">
      <c r="A330">
        <f t="shared" ca="1" si="38"/>
        <v>0.39806224916270372</v>
      </c>
      <c r="B330">
        <f t="shared" ca="1" si="38"/>
        <v>0.30677940653448577</v>
      </c>
      <c r="C330">
        <f t="shared" ca="1" si="38"/>
        <v>0.91603376729194164</v>
      </c>
      <c r="D330">
        <f t="shared" ca="1" si="38"/>
        <v>0.77835369484772787</v>
      </c>
      <c r="E330">
        <f t="shared" ca="1" si="38"/>
        <v>0.17620150887966146</v>
      </c>
      <c r="F330">
        <f t="shared" ca="1" si="38"/>
        <v>0.34875919529238653</v>
      </c>
      <c r="G330">
        <f t="shared" ca="1" si="38"/>
        <v>0.9388347209983956</v>
      </c>
      <c r="H330">
        <f t="shared" ca="1" si="38"/>
        <v>0.79697027957078703</v>
      </c>
      <c r="I330">
        <f t="shared" ca="1" si="38"/>
        <v>0.20909740147912292</v>
      </c>
      <c r="J330">
        <f t="shared" ca="1" si="38"/>
        <v>0.54523129476976773</v>
      </c>
      <c r="K330">
        <f t="shared" ca="1" si="38"/>
        <v>0.24867290442589485</v>
      </c>
      <c r="L330">
        <f t="shared" ca="1" si="38"/>
        <v>0.97437320621318479</v>
      </c>
      <c r="M330">
        <f t="shared" ca="1" si="38"/>
        <v>6.8230915607815912E-2</v>
      </c>
      <c r="N330">
        <f t="shared" ca="1" si="38"/>
        <v>0.89154963558899325</v>
      </c>
      <c r="O330">
        <f t="shared" ca="1" si="38"/>
        <v>0.4338848580428758</v>
      </c>
      <c r="P330">
        <f t="shared" ca="1" si="38"/>
        <v>0.20493870368325451</v>
      </c>
      <c r="Q330">
        <f t="shared" ca="1" si="37"/>
        <v>0.13092756305984565</v>
      </c>
      <c r="R330">
        <f t="shared" ca="1" si="37"/>
        <v>0.89562912227810876</v>
      </c>
    </row>
    <row r="331" spans="1:18" x14ac:dyDescent="0.25">
      <c r="A331">
        <f t="shared" ca="1" si="38"/>
        <v>0.81824789039241064</v>
      </c>
      <c r="B331">
        <f t="shared" ca="1" si="38"/>
        <v>0.88382325291994901</v>
      </c>
      <c r="C331">
        <f t="shared" ca="1" si="38"/>
        <v>0.67303245454016825</v>
      </c>
      <c r="D331">
        <f t="shared" ca="1" si="38"/>
        <v>0.2178035759491056</v>
      </c>
      <c r="E331">
        <f t="shared" ca="1" si="38"/>
        <v>0.20477267938668398</v>
      </c>
      <c r="F331">
        <f t="shared" ca="1" si="38"/>
        <v>0.76558890024998416</v>
      </c>
      <c r="G331">
        <f t="shared" ca="1" si="38"/>
        <v>0.8014436999072202</v>
      </c>
      <c r="H331">
        <f t="shared" ca="1" si="38"/>
        <v>0.5215358528047529</v>
      </c>
      <c r="I331">
        <f t="shared" ca="1" si="38"/>
        <v>0.69350850003397557</v>
      </c>
      <c r="J331">
        <f t="shared" ca="1" si="38"/>
        <v>0.87994832493904662</v>
      </c>
      <c r="K331">
        <f t="shared" ca="1" si="38"/>
        <v>0.72608548538979445</v>
      </c>
      <c r="L331">
        <f t="shared" ca="1" si="38"/>
        <v>0.75924804245435273</v>
      </c>
      <c r="M331">
        <f t="shared" ca="1" si="38"/>
        <v>0.11108261377654305</v>
      </c>
      <c r="N331">
        <f t="shared" ca="1" si="38"/>
        <v>0.12968877849814187</v>
      </c>
      <c r="O331">
        <f t="shared" ca="1" si="38"/>
        <v>0.25212321884524402</v>
      </c>
      <c r="P331">
        <f t="shared" ca="1" si="38"/>
        <v>0.84491991976414504</v>
      </c>
      <c r="Q331">
        <f t="shared" ca="1" si="37"/>
        <v>0.39244512976181067</v>
      </c>
      <c r="R331">
        <f t="shared" ca="1" si="37"/>
        <v>0.64538426110389979</v>
      </c>
    </row>
    <row r="332" spans="1:18" x14ac:dyDescent="0.25">
      <c r="A332">
        <f t="shared" ca="1" si="38"/>
        <v>0.65069471601432682</v>
      </c>
      <c r="B332">
        <f t="shared" ca="1" si="38"/>
        <v>0.72119034900761747</v>
      </c>
      <c r="C332">
        <f t="shared" ca="1" si="38"/>
        <v>0.78870864311326649</v>
      </c>
      <c r="D332">
        <f t="shared" ca="1" si="38"/>
        <v>4.4040552377760056E-2</v>
      </c>
      <c r="E332">
        <f t="shared" ca="1" si="38"/>
        <v>0.40141108474551646</v>
      </c>
      <c r="F332">
        <f t="shared" ca="1" si="38"/>
        <v>0.64878479928767763</v>
      </c>
      <c r="G332">
        <f t="shared" ca="1" si="38"/>
        <v>0.28029130292833992</v>
      </c>
      <c r="H332">
        <f t="shared" ca="1" si="38"/>
        <v>0.2982477130800596</v>
      </c>
      <c r="I332">
        <f t="shared" ca="1" si="38"/>
        <v>0.17191796131899639</v>
      </c>
      <c r="J332">
        <f t="shared" ca="1" si="38"/>
        <v>0.24595430559034104</v>
      </c>
      <c r="K332">
        <f t="shared" ca="1" si="38"/>
        <v>0.27677191584168725</v>
      </c>
      <c r="L332">
        <f t="shared" ca="1" si="38"/>
        <v>0.91985847164761592</v>
      </c>
      <c r="M332">
        <f t="shared" ca="1" si="38"/>
        <v>0.59670873585707829</v>
      </c>
      <c r="N332">
        <f t="shared" ca="1" si="38"/>
        <v>0.254754526208401</v>
      </c>
      <c r="O332">
        <f t="shared" ca="1" si="38"/>
        <v>0.8757941411950092</v>
      </c>
      <c r="P332">
        <f t="shared" ca="1" si="38"/>
        <v>0.77416174618325873</v>
      </c>
      <c r="Q332">
        <f t="shared" ca="1" si="37"/>
        <v>0.79575209047303685</v>
      </c>
      <c r="R332">
        <f t="shared" ca="1" si="37"/>
        <v>0.38828609949999571</v>
      </c>
    </row>
    <row r="333" spans="1:18" x14ac:dyDescent="0.25">
      <c r="A333">
        <f t="shared" ca="1" si="38"/>
        <v>0.41557805121882652</v>
      </c>
      <c r="B333">
        <f t="shared" ca="1" si="38"/>
        <v>0.5561869652096999</v>
      </c>
      <c r="C333">
        <f t="shared" ca="1" si="38"/>
        <v>0.80727270030310838</v>
      </c>
      <c r="D333">
        <f t="shared" ca="1" si="38"/>
        <v>0.68218323924355828</v>
      </c>
      <c r="E333">
        <f t="shared" ca="1" si="38"/>
        <v>0.38799522433165434</v>
      </c>
      <c r="F333">
        <f t="shared" ca="1" si="38"/>
        <v>0.68962381766190939</v>
      </c>
      <c r="G333">
        <f t="shared" ca="1" si="38"/>
        <v>0.3648062141743651</v>
      </c>
      <c r="H333">
        <f t="shared" ca="1" si="38"/>
        <v>0.32236474242294111</v>
      </c>
      <c r="I333">
        <f t="shared" ca="1" si="38"/>
        <v>0.51976492323476942</v>
      </c>
      <c r="J333">
        <f t="shared" ca="1" si="38"/>
        <v>0.23031612451140071</v>
      </c>
      <c r="K333">
        <f t="shared" ca="1" si="38"/>
        <v>0.47718289960759297</v>
      </c>
      <c r="L333">
        <f t="shared" ca="1" si="38"/>
        <v>0.84103735709088445</v>
      </c>
      <c r="M333">
        <f t="shared" ca="1" si="38"/>
        <v>0.19724246978650328</v>
      </c>
      <c r="N333">
        <f t="shared" ca="1" si="38"/>
        <v>0.14826468816821226</v>
      </c>
      <c r="O333">
        <f t="shared" ca="1" si="38"/>
        <v>0.58256132407178418</v>
      </c>
      <c r="P333">
        <f t="shared" ca="1" si="38"/>
        <v>0.78077580145138192</v>
      </c>
      <c r="Q333">
        <f t="shared" ca="1" si="37"/>
        <v>0.35204497560945069</v>
      </c>
      <c r="R333">
        <f t="shared" ca="1" si="37"/>
        <v>0.8459209344156905</v>
      </c>
    </row>
    <row r="334" spans="1:18" x14ac:dyDescent="0.25">
      <c r="A334">
        <f t="shared" ca="1" si="38"/>
        <v>7.7691041593127674E-2</v>
      </c>
      <c r="B334">
        <f t="shared" ca="1" si="38"/>
        <v>1.2593287214945237E-2</v>
      </c>
      <c r="C334">
        <f t="shared" ca="1" si="38"/>
        <v>0.73823691100791966</v>
      </c>
      <c r="D334">
        <f t="shared" ca="1" si="38"/>
        <v>0.66344852632188578</v>
      </c>
      <c r="E334">
        <f t="shared" ca="1" si="38"/>
        <v>0.32776894225376063</v>
      </c>
      <c r="F334">
        <f t="shared" ca="1" si="38"/>
        <v>0.80675189854848817</v>
      </c>
      <c r="G334">
        <f t="shared" ca="1" si="38"/>
        <v>0.96681557400526497</v>
      </c>
      <c r="H334">
        <f t="shared" ca="1" si="38"/>
        <v>4.6780408154403097E-2</v>
      </c>
      <c r="I334">
        <f t="shared" ca="1" si="38"/>
        <v>8.7942790269638804E-2</v>
      </c>
      <c r="J334">
        <f t="shared" ca="1" si="38"/>
        <v>0.7022956182780643</v>
      </c>
      <c r="K334">
        <f t="shared" ca="1" si="38"/>
        <v>8.7985940693964593E-2</v>
      </c>
      <c r="L334">
        <f t="shared" ca="1" si="38"/>
        <v>1.3072866519344362E-2</v>
      </c>
      <c r="M334">
        <f t="shared" ca="1" si="38"/>
        <v>0.43064969908767148</v>
      </c>
      <c r="N334">
        <f t="shared" ca="1" si="38"/>
        <v>0.14025599650160303</v>
      </c>
      <c r="O334">
        <f t="shared" ca="1" si="38"/>
        <v>3.8016440607976598E-2</v>
      </c>
      <c r="P334">
        <f t="shared" ref="P334:R397" ca="1" si="39">RAND()</f>
        <v>0.71440351012257186</v>
      </c>
      <c r="Q334">
        <f t="shared" ca="1" si="39"/>
        <v>0.88660695785910792</v>
      </c>
      <c r="R334">
        <f t="shared" ca="1" si="39"/>
        <v>0.21419799390401661</v>
      </c>
    </row>
    <row r="335" spans="1:18" x14ac:dyDescent="0.25">
      <c r="A335">
        <f t="shared" ref="A335:P398" ca="1" si="40">RAND()</f>
        <v>0.77331928111962911</v>
      </c>
      <c r="B335">
        <f t="shared" ca="1" si="40"/>
        <v>4.1213248721729046E-2</v>
      </c>
      <c r="C335">
        <f t="shared" ca="1" si="40"/>
        <v>0.11233766324810102</v>
      </c>
      <c r="D335">
        <f t="shared" ca="1" si="40"/>
        <v>0.97730386005657299</v>
      </c>
      <c r="E335">
        <f t="shared" ca="1" si="40"/>
        <v>0.92325012561954878</v>
      </c>
      <c r="F335">
        <f t="shared" ca="1" si="40"/>
        <v>0.44512171508190779</v>
      </c>
      <c r="G335">
        <f t="shared" ca="1" si="40"/>
        <v>0.28517165440684455</v>
      </c>
      <c r="H335">
        <f t="shared" ca="1" si="40"/>
        <v>0.42344564055447786</v>
      </c>
      <c r="I335">
        <f t="shared" ca="1" si="40"/>
        <v>0.89454203440646485</v>
      </c>
      <c r="J335">
        <f t="shared" ca="1" si="40"/>
        <v>0.60248175217078159</v>
      </c>
      <c r="K335">
        <f t="shared" ca="1" si="40"/>
        <v>0.24582710186565981</v>
      </c>
      <c r="L335">
        <f t="shared" ca="1" si="40"/>
        <v>1.9853253822331385E-2</v>
      </c>
      <c r="M335">
        <f t="shared" ca="1" si="40"/>
        <v>0.19976302322751949</v>
      </c>
      <c r="N335">
        <f t="shared" ca="1" si="40"/>
        <v>0.88290062342238051</v>
      </c>
      <c r="O335">
        <f t="shared" ca="1" si="40"/>
        <v>0.73007548400546396</v>
      </c>
      <c r="P335">
        <f t="shared" ca="1" si="40"/>
        <v>0.1920689851542674</v>
      </c>
      <c r="Q335">
        <f t="shared" ca="1" si="39"/>
        <v>0.33985650285691249</v>
      </c>
      <c r="R335">
        <f t="shared" ca="1" si="39"/>
        <v>0.67317535920971794</v>
      </c>
    </row>
    <row r="336" spans="1:18" x14ac:dyDescent="0.25">
      <c r="A336">
        <f t="shared" ca="1" si="40"/>
        <v>0.87094911655675056</v>
      </c>
      <c r="B336">
        <f t="shared" ca="1" si="40"/>
        <v>0.41086225951978117</v>
      </c>
      <c r="C336">
        <f t="shared" ca="1" si="40"/>
        <v>0.48881695903803246</v>
      </c>
      <c r="D336">
        <f t="shared" ca="1" si="40"/>
        <v>0.50588424368246521</v>
      </c>
      <c r="E336">
        <f t="shared" ca="1" si="40"/>
        <v>0.88990169983369893</v>
      </c>
      <c r="F336">
        <f t="shared" ca="1" si="40"/>
        <v>0.2172659898981143</v>
      </c>
      <c r="G336">
        <f t="shared" ca="1" si="40"/>
        <v>0.23099407212689937</v>
      </c>
      <c r="H336">
        <f t="shared" ca="1" si="40"/>
        <v>7.8516572045863264E-2</v>
      </c>
      <c r="I336">
        <f t="shared" ca="1" si="40"/>
        <v>0.15791830980304611</v>
      </c>
      <c r="J336">
        <f t="shared" ca="1" si="40"/>
        <v>0.57962799149350419</v>
      </c>
      <c r="K336">
        <f t="shared" ca="1" si="40"/>
        <v>0.226637162685558</v>
      </c>
      <c r="L336">
        <f t="shared" ca="1" si="40"/>
        <v>9.0727290129856697E-2</v>
      </c>
      <c r="M336">
        <f t="shared" ca="1" si="40"/>
        <v>0.12275355475468952</v>
      </c>
      <c r="N336">
        <f t="shared" ca="1" si="40"/>
        <v>6.6071895373586598E-2</v>
      </c>
      <c r="O336">
        <f t="shared" ca="1" si="40"/>
        <v>0.22026041288456577</v>
      </c>
      <c r="P336">
        <f t="shared" ca="1" si="40"/>
        <v>0.88105726292163289</v>
      </c>
      <c r="Q336">
        <f t="shared" ca="1" si="39"/>
        <v>0.64341156441787462</v>
      </c>
      <c r="R336">
        <f t="shared" ca="1" si="39"/>
        <v>0.65208562066614006</v>
      </c>
    </row>
    <row r="337" spans="1:18" x14ac:dyDescent="0.25">
      <c r="A337">
        <f t="shared" ca="1" si="40"/>
        <v>0.11872820868216383</v>
      </c>
      <c r="B337">
        <f t="shared" ca="1" si="40"/>
        <v>0.94750436824685169</v>
      </c>
      <c r="C337">
        <f t="shared" ca="1" si="40"/>
        <v>0.88256408093587446</v>
      </c>
      <c r="D337">
        <f t="shared" ca="1" si="40"/>
        <v>0.4072881915162524</v>
      </c>
      <c r="E337">
        <f t="shared" ca="1" si="40"/>
        <v>0.88783258952813882</v>
      </c>
      <c r="F337">
        <f t="shared" ca="1" si="40"/>
        <v>0.28854296513580124</v>
      </c>
      <c r="G337">
        <f t="shared" ca="1" si="40"/>
        <v>0.60673224952865634</v>
      </c>
      <c r="H337">
        <f t="shared" ca="1" si="40"/>
        <v>0.88905901911197083</v>
      </c>
      <c r="I337">
        <f t="shared" ca="1" si="40"/>
        <v>0.89666410676523522</v>
      </c>
      <c r="J337">
        <f t="shared" ca="1" si="40"/>
        <v>0.13894548069859169</v>
      </c>
      <c r="K337">
        <f t="shared" ca="1" si="40"/>
        <v>2.6564156182320997E-2</v>
      </c>
      <c r="L337">
        <f t="shared" ca="1" si="40"/>
        <v>3.5350727695049544E-2</v>
      </c>
      <c r="M337">
        <f t="shared" ca="1" si="40"/>
        <v>0.91501110884995351</v>
      </c>
      <c r="N337">
        <f t="shared" ca="1" si="40"/>
        <v>0.85117510186134582</v>
      </c>
      <c r="O337">
        <f t="shared" ca="1" si="40"/>
        <v>0.55910596382226707</v>
      </c>
      <c r="P337">
        <f t="shared" ca="1" si="40"/>
        <v>0.3376548367140042</v>
      </c>
      <c r="Q337">
        <f t="shared" ca="1" si="39"/>
        <v>0.38572561358432578</v>
      </c>
      <c r="R337">
        <f t="shared" ca="1" si="39"/>
        <v>0.51314444389471259</v>
      </c>
    </row>
    <row r="338" spans="1:18" x14ac:dyDescent="0.25">
      <c r="A338">
        <f t="shared" ca="1" si="40"/>
        <v>0.6910171904016843</v>
      </c>
      <c r="B338">
        <f t="shared" ca="1" si="40"/>
        <v>0.44397640536948579</v>
      </c>
      <c r="C338">
        <f t="shared" ca="1" si="40"/>
        <v>0.99243863540003818</v>
      </c>
      <c r="D338">
        <f t="shared" ca="1" si="40"/>
        <v>0.8556169775518393</v>
      </c>
      <c r="E338">
        <f t="shared" ca="1" si="40"/>
        <v>0.47334770973566942</v>
      </c>
      <c r="F338">
        <f t="shared" ca="1" si="40"/>
        <v>0.83132058439344325</v>
      </c>
      <c r="G338">
        <f t="shared" ca="1" si="40"/>
        <v>0.68515818206929258</v>
      </c>
      <c r="H338">
        <f t="shared" ca="1" si="40"/>
        <v>0.3995975067630807</v>
      </c>
      <c r="I338">
        <f t="shared" ca="1" si="40"/>
        <v>0.93884874574935762</v>
      </c>
      <c r="J338">
        <f t="shared" ca="1" si="40"/>
        <v>0.57219512024662111</v>
      </c>
      <c r="K338">
        <f t="shared" ca="1" si="40"/>
        <v>0.6348293926052766</v>
      </c>
      <c r="L338">
        <f t="shared" ca="1" si="40"/>
        <v>0.12358808072194427</v>
      </c>
      <c r="M338">
        <f t="shared" ca="1" si="40"/>
        <v>0.21662985527522083</v>
      </c>
      <c r="N338">
        <f t="shared" ca="1" si="40"/>
        <v>0.34421734782882263</v>
      </c>
      <c r="O338">
        <f t="shared" ca="1" si="40"/>
        <v>0.5345742558807014</v>
      </c>
      <c r="P338">
        <f t="shared" ca="1" si="40"/>
        <v>0.6646555125555198</v>
      </c>
      <c r="Q338">
        <f t="shared" ca="1" si="39"/>
        <v>0.33138844649858568</v>
      </c>
      <c r="R338">
        <f t="shared" ca="1" si="39"/>
        <v>0.78827304009973143</v>
      </c>
    </row>
    <row r="339" spans="1:18" x14ac:dyDescent="0.25">
      <c r="A339">
        <f t="shared" ca="1" si="40"/>
        <v>0.60051930927788677</v>
      </c>
      <c r="B339">
        <f t="shared" ca="1" si="40"/>
        <v>0.70566875702541032</v>
      </c>
      <c r="C339">
        <f t="shared" ca="1" si="40"/>
        <v>0.94565761244479407</v>
      </c>
      <c r="D339">
        <f t="shared" ca="1" si="40"/>
        <v>0.28501902771977361</v>
      </c>
      <c r="E339">
        <f t="shared" ca="1" si="40"/>
        <v>0.56733179830180658</v>
      </c>
      <c r="F339">
        <f t="shared" ca="1" si="40"/>
        <v>0.90874057047946577</v>
      </c>
      <c r="G339">
        <f t="shared" ca="1" si="40"/>
        <v>0.27509562893015882</v>
      </c>
      <c r="H339">
        <f t="shared" ca="1" si="40"/>
        <v>0.10937955947781297</v>
      </c>
      <c r="I339">
        <f t="shared" ca="1" si="40"/>
        <v>0.1345095604541563</v>
      </c>
      <c r="J339">
        <f t="shared" ca="1" si="40"/>
        <v>0.18883217774018335</v>
      </c>
      <c r="K339">
        <f t="shared" ca="1" si="40"/>
        <v>4.1620265435357906E-2</v>
      </c>
      <c r="L339">
        <f t="shared" ca="1" si="40"/>
        <v>0.76952460030165637</v>
      </c>
      <c r="M339">
        <f t="shared" ca="1" si="40"/>
        <v>0.9641899952236096</v>
      </c>
      <c r="N339">
        <f t="shared" ca="1" si="40"/>
        <v>0.24077728818320321</v>
      </c>
      <c r="O339">
        <f t="shared" ca="1" si="40"/>
        <v>0.97657211743718753</v>
      </c>
      <c r="P339">
        <f t="shared" ca="1" si="40"/>
        <v>0.34035556191858873</v>
      </c>
      <c r="Q339">
        <f t="shared" ca="1" si="39"/>
        <v>0.69944026236551982</v>
      </c>
      <c r="R339">
        <f t="shared" ca="1" si="39"/>
        <v>0.63269994136544461</v>
      </c>
    </row>
    <row r="340" spans="1:18" x14ac:dyDescent="0.25">
      <c r="A340">
        <f t="shared" ca="1" si="40"/>
        <v>0.13139608972181738</v>
      </c>
      <c r="B340">
        <f t="shared" ca="1" si="40"/>
        <v>0.30170700562486363</v>
      </c>
      <c r="C340">
        <f t="shared" ca="1" si="40"/>
        <v>0.1584729007512059</v>
      </c>
      <c r="D340">
        <f t="shared" ca="1" si="40"/>
        <v>0.15773757331630545</v>
      </c>
      <c r="E340">
        <f t="shared" ca="1" si="40"/>
        <v>3.0651830268353941E-2</v>
      </c>
      <c r="F340">
        <f t="shared" ca="1" si="40"/>
        <v>0.63350125059573426</v>
      </c>
      <c r="G340">
        <f t="shared" ca="1" si="40"/>
        <v>0.52524355330173034</v>
      </c>
      <c r="H340">
        <f t="shared" ca="1" si="40"/>
        <v>0.64503364746388148</v>
      </c>
      <c r="I340">
        <f t="shared" ca="1" si="40"/>
        <v>0.34157480985102606</v>
      </c>
      <c r="J340">
        <f t="shared" ca="1" si="40"/>
        <v>0.18841153357100482</v>
      </c>
      <c r="K340">
        <f t="shared" ca="1" si="40"/>
        <v>0.11334814278034389</v>
      </c>
      <c r="L340">
        <f t="shared" ca="1" si="40"/>
        <v>0.60814583414861256</v>
      </c>
      <c r="M340">
        <f t="shared" ca="1" si="40"/>
        <v>2.6393833153924073E-2</v>
      </c>
      <c r="N340">
        <f t="shared" ca="1" si="40"/>
        <v>4.356951216709215E-2</v>
      </c>
      <c r="O340">
        <f t="shared" ca="1" si="40"/>
        <v>0.15673827073693525</v>
      </c>
      <c r="P340">
        <f t="shared" ca="1" si="40"/>
        <v>0.60716267126703849</v>
      </c>
      <c r="Q340">
        <f t="shared" ca="1" si="39"/>
        <v>0.80551286064547389</v>
      </c>
      <c r="R340">
        <f t="shared" ca="1" si="39"/>
        <v>0.68963328550672232</v>
      </c>
    </row>
    <row r="341" spans="1:18" x14ac:dyDescent="0.25">
      <c r="A341">
        <f t="shared" ca="1" si="40"/>
        <v>0.86572587348340979</v>
      </c>
      <c r="B341">
        <f t="shared" ca="1" si="40"/>
        <v>0.56344192225781164</v>
      </c>
      <c r="C341">
        <f t="shared" ca="1" si="40"/>
        <v>6.4230553239290722E-2</v>
      </c>
      <c r="D341">
        <f t="shared" ca="1" si="40"/>
        <v>0.46686769402206263</v>
      </c>
      <c r="E341">
        <f t="shared" ca="1" si="40"/>
        <v>0.88448691805677693</v>
      </c>
      <c r="F341">
        <f t="shared" ca="1" si="40"/>
        <v>0.29270192852127541</v>
      </c>
      <c r="G341">
        <f t="shared" ca="1" si="40"/>
        <v>0.3007404217084958</v>
      </c>
      <c r="H341">
        <f t="shared" ca="1" si="40"/>
        <v>0.14813874973764218</v>
      </c>
      <c r="I341">
        <f t="shared" ca="1" si="40"/>
        <v>0.42681964769791902</v>
      </c>
      <c r="J341">
        <f t="shared" ca="1" si="40"/>
        <v>0.98588566159730762</v>
      </c>
      <c r="K341">
        <f t="shared" ca="1" si="40"/>
        <v>0.41944147280288302</v>
      </c>
      <c r="L341">
        <f t="shared" ca="1" si="40"/>
        <v>0.73711604193492619</v>
      </c>
      <c r="M341">
        <f t="shared" ca="1" si="40"/>
        <v>0.66455734282222789</v>
      </c>
      <c r="N341">
        <f t="shared" ca="1" si="40"/>
        <v>0.10257467770359574</v>
      </c>
      <c r="O341">
        <f t="shared" ca="1" si="40"/>
        <v>0.23697663455674001</v>
      </c>
      <c r="P341">
        <f t="shared" ca="1" si="40"/>
        <v>0.13050227165968831</v>
      </c>
      <c r="Q341">
        <f t="shared" ca="1" si="39"/>
        <v>0.71075425250957058</v>
      </c>
      <c r="R341">
        <f t="shared" ca="1" si="39"/>
        <v>0.39582835272323047</v>
      </c>
    </row>
    <row r="342" spans="1:18" x14ac:dyDescent="0.25">
      <c r="A342">
        <f t="shared" ca="1" si="40"/>
        <v>0.38861735065634417</v>
      </c>
      <c r="B342">
        <f t="shared" ca="1" si="40"/>
        <v>0.28267730048060091</v>
      </c>
      <c r="C342">
        <f t="shared" ca="1" si="40"/>
        <v>0.64682569525752376</v>
      </c>
      <c r="D342">
        <f t="shared" ca="1" si="40"/>
        <v>0.83563057163761933</v>
      </c>
      <c r="E342">
        <f t="shared" ca="1" si="40"/>
        <v>0.85678119034072509</v>
      </c>
      <c r="F342">
        <f t="shared" ca="1" si="40"/>
        <v>0.75453000017914584</v>
      </c>
      <c r="G342">
        <f t="shared" ca="1" si="40"/>
        <v>0.53848625443520992</v>
      </c>
      <c r="H342">
        <f t="shared" ca="1" si="40"/>
        <v>0.48186714811235465</v>
      </c>
      <c r="I342">
        <f t="shared" ca="1" si="40"/>
        <v>1.6912082835716546E-2</v>
      </c>
      <c r="J342">
        <f t="shared" ca="1" si="40"/>
        <v>0.55172610328076155</v>
      </c>
      <c r="K342">
        <f t="shared" ca="1" si="40"/>
        <v>0.39681770482507406</v>
      </c>
      <c r="L342">
        <f t="shared" ca="1" si="40"/>
        <v>0.98938289062278739</v>
      </c>
      <c r="M342">
        <f t="shared" ca="1" si="40"/>
        <v>0.66044103084387806</v>
      </c>
      <c r="N342">
        <f t="shared" ca="1" si="40"/>
        <v>0.1642412915388759</v>
      </c>
      <c r="O342">
        <f t="shared" ca="1" si="40"/>
        <v>8.8391778690247058E-2</v>
      </c>
      <c r="P342">
        <f t="shared" ca="1" si="40"/>
        <v>0.20716527051108158</v>
      </c>
      <c r="Q342">
        <f t="shared" ca="1" si="39"/>
        <v>0.13425610099639418</v>
      </c>
      <c r="R342">
        <f t="shared" ca="1" si="39"/>
        <v>0.94256591381834431</v>
      </c>
    </row>
    <row r="343" spans="1:18" x14ac:dyDescent="0.25">
      <c r="A343">
        <f t="shared" ca="1" si="40"/>
        <v>0.64107111472307676</v>
      </c>
      <c r="B343">
        <f t="shared" ca="1" si="40"/>
        <v>0.61267814864342895</v>
      </c>
      <c r="C343">
        <f t="shared" ca="1" si="40"/>
        <v>0.86982225237538724</v>
      </c>
      <c r="D343">
        <f t="shared" ca="1" si="40"/>
        <v>0.41917944709828348</v>
      </c>
      <c r="E343">
        <f t="shared" ca="1" si="40"/>
        <v>0.62439331097866091</v>
      </c>
      <c r="F343">
        <f t="shared" ca="1" si="40"/>
        <v>0.49315565860043353</v>
      </c>
      <c r="G343">
        <f t="shared" ca="1" si="40"/>
        <v>0.22807945546257247</v>
      </c>
      <c r="H343">
        <f t="shared" ca="1" si="40"/>
        <v>0.19652023402928498</v>
      </c>
      <c r="I343">
        <f t="shared" ca="1" si="40"/>
        <v>0.42576506386224744</v>
      </c>
      <c r="J343">
        <f t="shared" ca="1" si="40"/>
        <v>0.39256919534169099</v>
      </c>
      <c r="K343">
        <f t="shared" ca="1" si="40"/>
        <v>0.52415973978153707</v>
      </c>
      <c r="L343">
        <f t="shared" ca="1" si="40"/>
        <v>0.92880181383410354</v>
      </c>
      <c r="M343">
        <f t="shared" ca="1" si="40"/>
        <v>0.76523334154215461</v>
      </c>
      <c r="N343">
        <f t="shared" ca="1" si="40"/>
        <v>0.88219670494141111</v>
      </c>
      <c r="O343">
        <f t="shared" ca="1" si="40"/>
        <v>0.69470746841170627</v>
      </c>
      <c r="P343">
        <f t="shared" ca="1" si="40"/>
        <v>0.74325509334200202</v>
      </c>
      <c r="Q343">
        <f t="shared" ca="1" si="39"/>
        <v>0.7020675129621653</v>
      </c>
      <c r="R343">
        <f t="shared" ca="1" si="39"/>
        <v>0.70384171474524682</v>
      </c>
    </row>
    <row r="344" spans="1:18" x14ac:dyDescent="0.25">
      <c r="A344">
        <f t="shared" ca="1" si="40"/>
        <v>0.29978566456856759</v>
      </c>
      <c r="B344">
        <f t="shared" ca="1" si="40"/>
        <v>0.56855168996800864</v>
      </c>
      <c r="C344">
        <f t="shared" ca="1" si="40"/>
        <v>0.10741767756567855</v>
      </c>
      <c r="D344">
        <f t="shared" ca="1" si="40"/>
        <v>0.65992904592940205</v>
      </c>
      <c r="E344">
        <f t="shared" ca="1" si="40"/>
        <v>2.698716210193719E-2</v>
      </c>
      <c r="F344">
        <f t="shared" ca="1" si="40"/>
        <v>0.24693020050918668</v>
      </c>
      <c r="G344">
        <f t="shared" ca="1" si="40"/>
        <v>0.39699672393866947</v>
      </c>
      <c r="H344">
        <f t="shared" ca="1" si="40"/>
        <v>0.85125170414573781</v>
      </c>
      <c r="I344">
        <f t="shared" ca="1" si="40"/>
        <v>0.15144600633524186</v>
      </c>
      <c r="J344">
        <f t="shared" ca="1" si="40"/>
        <v>0.7957135419221224</v>
      </c>
      <c r="K344">
        <f t="shared" ca="1" si="40"/>
        <v>0.66010206453696385</v>
      </c>
      <c r="L344">
        <f t="shared" ca="1" si="40"/>
        <v>0.55556924180805334</v>
      </c>
      <c r="M344">
        <f t="shared" ca="1" si="40"/>
        <v>0.21428779098926531</v>
      </c>
      <c r="N344">
        <f t="shared" ca="1" si="40"/>
        <v>0.91493566798139503</v>
      </c>
      <c r="O344">
        <f t="shared" ca="1" si="40"/>
        <v>0.59202785862400009</v>
      </c>
      <c r="P344">
        <f t="shared" ca="1" si="40"/>
        <v>0.77722731092675623</v>
      </c>
      <c r="Q344">
        <f t="shared" ca="1" si="39"/>
        <v>0.71435572583472939</v>
      </c>
      <c r="R344">
        <f t="shared" ca="1" si="39"/>
        <v>0.67458933556940992</v>
      </c>
    </row>
    <row r="345" spans="1:18" x14ac:dyDescent="0.25">
      <c r="A345">
        <f t="shared" ca="1" si="40"/>
        <v>0.11173227725453683</v>
      </c>
      <c r="B345">
        <f t="shared" ca="1" si="40"/>
        <v>0.92824140386442389</v>
      </c>
      <c r="C345">
        <f t="shared" ca="1" si="40"/>
        <v>2.6752104719994008E-2</v>
      </c>
      <c r="D345">
        <f t="shared" ca="1" si="40"/>
        <v>0.28272201201516256</v>
      </c>
      <c r="E345">
        <f t="shared" ca="1" si="40"/>
        <v>0.4013926606424657</v>
      </c>
      <c r="F345">
        <f t="shared" ca="1" si="40"/>
        <v>0.57407030194522768</v>
      </c>
      <c r="G345">
        <f t="shared" ca="1" si="40"/>
        <v>0.55322419919801957</v>
      </c>
      <c r="H345">
        <f t="shared" ca="1" si="40"/>
        <v>1.5671991607196678E-2</v>
      </c>
      <c r="I345">
        <f t="shared" ca="1" si="40"/>
        <v>0.90579074139267746</v>
      </c>
      <c r="J345">
        <f t="shared" ca="1" si="40"/>
        <v>7.9995536764714048E-2</v>
      </c>
      <c r="K345">
        <f t="shared" ca="1" si="40"/>
        <v>0.86520507920666856</v>
      </c>
      <c r="L345">
        <f t="shared" ca="1" si="40"/>
        <v>2.6350649691824435E-2</v>
      </c>
      <c r="M345">
        <f t="shared" ca="1" si="40"/>
        <v>0.52866504612071208</v>
      </c>
      <c r="N345">
        <f t="shared" ca="1" si="40"/>
        <v>0.65572256364400194</v>
      </c>
      <c r="O345">
        <f t="shared" ca="1" si="40"/>
        <v>0.37581891286796687</v>
      </c>
      <c r="P345">
        <f t="shared" ca="1" si="40"/>
        <v>0.38760565914419076</v>
      </c>
      <c r="Q345">
        <f t="shared" ca="1" si="39"/>
        <v>0.35885369965995451</v>
      </c>
      <c r="R345">
        <f t="shared" ca="1" si="39"/>
        <v>0.95873676381506279</v>
      </c>
    </row>
    <row r="346" spans="1:18" x14ac:dyDescent="0.25">
      <c r="A346">
        <f t="shared" ca="1" si="40"/>
        <v>0.51221820639586668</v>
      </c>
      <c r="B346">
        <f t="shared" ca="1" si="40"/>
        <v>0.49577171037203527</v>
      </c>
      <c r="C346">
        <f t="shared" ca="1" si="40"/>
        <v>0.72715278870473243</v>
      </c>
      <c r="D346">
        <f t="shared" ca="1" si="40"/>
        <v>0.96946181615940252</v>
      </c>
      <c r="E346">
        <f t="shared" ca="1" si="40"/>
        <v>0.45398901191892105</v>
      </c>
      <c r="F346">
        <f t="shared" ca="1" si="40"/>
        <v>0.21407480346179597</v>
      </c>
      <c r="G346">
        <f t="shared" ca="1" si="40"/>
        <v>0.37533269439740524</v>
      </c>
      <c r="H346">
        <f t="shared" ca="1" si="40"/>
        <v>0.43155941867811021</v>
      </c>
      <c r="I346">
        <f t="shared" ca="1" si="40"/>
        <v>0.63573737197926139</v>
      </c>
      <c r="J346">
        <f t="shared" ca="1" si="40"/>
        <v>0.55191328647759308</v>
      </c>
      <c r="K346">
        <f t="shared" ca="1" si="40"/>
        <v>0.86248485796691621</v>
      </c>
      <c r="L346">
        <f t="shared" ca="1" si="40"/>
        <v>0.1985547241542277</v>
      </c>
      <c r="M346">
        <f t="shared" ca="1" si="40"/>
        <v>0.79087305945970265</v>
      </c>
      <c r="N346">
        <f t="shared" ca="1" si="40"/>
        <v>0.79728402208666116</v>
      </c>
      <c r="O346">
        <f t="shared" ca="1" si="40"/>
        <v>0.48441199021456627</v>
      </c>
      <c r="P346">
        <f t="shared" ca="1" si="40"/>
        <v>0.40271361510045489</v>
      </c>
      <c r="Q346">
        <f t="shared" ca="1" si="39"/>
        <v>0.42260401428910688</v>
      </c>
      <c r="R346">
        <f t="shared" ca="1" si="39"/>
        <v>8.9639743277515782E-2</v>
      </c>
    </row>
    <row r="347" spans="1:18" x14ac:dyDescent="0.25">
      <c r="A347">
        <f t="shared" ca="1" si="40"/>
        <v>0.25722189569374709</v>
      </c>
      <c r="B347">
        <f t="shared" ca="1" si="40"/>
        <v>0.31086913630784074</v>
      </c>
      <c r="C347">
        <f t="shared" ca="1" si="40"/>
        <v>0.80391990788359868</v>
      </c>
      <c r="D347">
        <f t="shared" ca="1" si="40"/>
        <v>0.44675634110095297</v>
      </c>
      <c r="E347">
        <f t="shared" ca="1" si="40"/>
        <v>0.81054133092723857</v>
      </c>
      <c r="F347">
        <f t="shared" ca="1" si="40"/>
        <v>0.43581489974849252</v>
      </c>
      <c r="G347">
        <f t="shared" ca="1" si="40"/>
        <v>0.95713284456638148</v>
      </c>
      <c r="H347">
        <f t="shared" ca="1" si="40"/>
        <v>0.71211694300439143</v>
      </c>
      <c r="I347">
        <f t="shared" ca="1" si="40"/>
        <v>0.53510865279068998</v>
      </c>
      <c r="J347">
        <f t="shared" ca="1" si="40"/>
        <v>0.67615292222201562</v>
      </c>
      <c r="K347">
        <f t="shared" ca="1" si="40"/>
        <v>0.30481696854280815</v>
      </c>
      <c r="L347">
        <f t="shared" ca="1" si="40"/>
        <v>0.3302076588933659</v>
      </c>
      <c r="M347">
        <f t="shared" ca="1" si="40"/>
        <v>0.10029379661159499</v>
      </c>
      <c r="N347">
        <f t="shared" ca="1" si="40"/>
        <v>0.71737998265097458</v>
      </c>
      <c r="O347">
        <f t="shared" ca="1" si="40"/>
        <v>6.0743055541215285E-2</v>
      </c>
      <c r="P347">
        <f t="shared" ca="1" si="40"/>
        <v>0.63498968666625533</v>
      </c>
      <c r="Q347">
        <f t="shared" ca="1" si="39"/>
        <v>0.56400852044426253</v>
      </c>
      <c r="R347">
        <f t="shared" ca="1" si="39"/>
        <v>0.97072311606815953</v>
      </c>
    </row>
    <row r="348" spans="1:18" x14ac:dyDescent="0.25">
      <c r="A348">
        <f t="shared" ca="1" si="40"/>
        <v>0.35953891463133592</v>
      </c>
      <c r="B348">
        <f t="shared" ca="1" si="40"/>
        <v>0.29699278136042584</v>
      </c>
      <c r="C348">
        <f t="shared" ca="1" si="40"/>
        <v>0.89475371252404612</v>
      </c>
      <c r="D348">
        <f t="shared" ca="1" si="40"/>
        <v>0.29731859719517006</v>
      </c>
      <c r="E348">
        <f t="shared" ca="1" si="40"/>
        <v>0.26402127635574235</v>
      </c>
      <c r="F348">
        <f t="shared" ca="1" si="40"/>
        <v>0.43515984729483037</v>
      </c>
      <c r="G348">
        <f t="shared" ca="1" si="40"/>
        <v>0.94854025456804614</v>
      </c>
      <c r="H348">
        <f t="shared" ca="1" si="40"/>
        <v>0.74028322893984311</v>
      </c>
      <c r="I348">
        <f t="shared" ca="1" si="40"/>
        <v>0.2258091074694285</v>
      </c>
      <c r="J348">
        <f t="shared" ca="1" si="40"/>
        <v>0.71757583189947149</v>
      </c>
      <c r="K348">
        <f t="shared" ca="1" si="40"/>
        <v>0.2809983661663491</v>
      </c>
      <c r="L348">
        <f t="shared" ca="1" si="40"/>
        <v>0.37998593377185563</v>
      </c>
      <c r="M348">
        <f t="shared" ca="1" si="40"/>
        <v>0.43055325689643098</v>
      </c>
      <c r="N348">
        <f t="shared" ca="1" si="40"/>
        <v>6.8219135182889135E-2</v>
      </c>
      <c r="O348">
        <f t="shared" ca="1" si="40"/>
        <v>0.22824026578257162</v>
      </c>
      <c r="P348">
        <f t="shared" ca="1" si="40"/>
        <v>6.9770184315699146E-2</v>
      </c>
      <c r="Q348">
        <f t="shared" ca="1" si="39"/>
        <v>0.95164195260053064</v>
      </c>
      <c r="R348">
        <f t="shared" ca="1" si="39"/>
        <v>0.85776528467222224</v>
      </c>
    </row>
    <row r="349" spans="1:18" x14ac:dyDescent="0.25">
      <c r="A349">
        <f t="shared" ca="1" si="40"/>
        <v>0.66671293463553238</v>
      </c>
      <c r="B349">
        <f t="shared" ca="1" si="40"/>
        <v>0.85232270210825967</v>
      </c>
      <c r="C349">
        <f t="shared" ca="1" si="40"/>
        <v>0.33321966019169136</v>
      </c>
      <c r="D349">
        <f t="shared" ca="1" si="40"/>
        <v>0.49521731163043059</v>
      </c>
      <c r="E349">
        <f t="shared" ca="1" si="40"/>
        <v>0.5930375557731431</v>
      </c>
      <c r="F349">
        <f t="shared" ca="1" si="40"/>
        <v>9.879911756807136E-3</v>
      </c>
      <c r="G349">
        <f t="shared" ca="1" si="40"/>
        <v>0.33616792020775565</v>
      </c>
      <c r="H349">
        <f t="shared" ca="1" si="40"/>
        <v>0.55998925331855032</v>
      </c>
      <c r="I349">
        <f t="shared" ca="1" si="40"/>
        <v>0.94719816386802147</v>
      </c>
      <c r="J349">
        <f t="shared" ca="1" si="40"/>
        <v>0.82757431099654333</v>
      </c>
      <c r="K349">
        <f t="shared" ca="1" si="40"/>
        <v>0.61002963241862151</v>
      </c>
      <c r="L349">
        <f t="shared" ca="1" si="40"/>
        <v>0.81041392592556249</v>
      </c>
      <c r="M349">
        <f t="shared" ca="1" si="40"/>
        <v>0.98005098243339628</v>
      </c>
      <c r="N349">
        <f t="shared" ca="1" si="40"/>
        <v>0.86805004246004214</v>
      </c>
      <c r="O349">
        <f t="shared" ca="1" si="40"/>
        <v>0.80082230416096289</v>
      </c>
      <c r="P349">
        <f t="shared" ca="1" si="40"/>
        <v>0.94030805219554137</v>
      </c>
      <c r="Q349">
        <f t="shared" ca="1" si="39"/>
        <v>0.44152757675248433</v>
      </c>
      <c r="R349">
        <f t="shared" ca="1" si="39"/>
        <v>0.50973635741071721</v>
      </c>
    </row>
    <row r="350" spans="1:18" x14ac:dyDescent="0.25">
      <c r="A350">
        <f t="shared" ca="1" si="40"/>
        <v>0.82200696652802652</v>
      </c>
      <c r="B350">
        <f t="shared" ca="1" si="40"/>
        <v>0.884626687287554</v>
      </c>
      <c r="C350">
        <f t="shared" ca="1" si="40"/>
        <v>0.64897666171028479</v>
      </c>
      <c r="D350">
        <f t="shared" ca="1" si="40"/>
        <v>0.46622451964735945</v>
      </c>
      <c r="E350">
        <f t="shared" ca="1" si="40"/>
        <v>0.89958907925719678</v>
      </c>
      <c r="F350">
        <f t="shared" ca="1" si="40"/>
        <v>0.65920494573304245</v>
      </c>
      <c r="G350">
        <f t="shared" ca="1" si="40"/>
        <v>0.31671945244500954</v>
      </c>
      <c r="H350">
        <f t="shared" ca="1" si="40"/>
        <v>0.39183412668138962</v>
      </c>
      <c r="I350">
        <f t="shared" ca="1" si="40"/>
        <v>0.14372785157082957</v>
      </c>
      <c r="J350">
        <f t="shared" ca="1" si="40"/>
        <v>0.64410411612314122</v>
      </c>
      <c r="K350">
        <f t="shared" ca="1" si="40"/>
        <v>0.89791898183859875</v>
      </c>
      <c r="L350">
        <f t="shared" ca="1" si="40"/>
        <v>0.34096584889818315</v>
      </c>
      <c r="M350">
        <f t="shared" ca="1" si="40"/>
        <v>0.52548644960145996</v>
      </c>
      <c r="N350">
        <f t="shared" ca="1" si="40"/>
        <v>0.26890725789281023</v>
      </c>
      <c r="O350">
        <f t="shared" ca="1" si="40"/>
        <v>0.58133579752725006</v>
      </c>
      <c r="P350">
        <f t="shared" ref="P350:R413" ca="1" si="41">RAND()</f>
        <v>0.60841203129584287</v>
      </c>
      <c r="Q350">
        <f t="shared" ca="1" si="41"/>
        <v>0.82879873519190406</v>
      </c>
      <c r="R350">
        <f t="shared" ca="1" si="41"/>
        <v>0.79216916085081202</v>
      </c>
    </row>
    <row r="351" spans="1:18" x14ac:dyDescent="0.25">
      <c r="A351">
        <f t="shared" ref="A351:P414" ca="1" si="42">RAND()</f>
        <v>0.3205852000927305</v>
      </c>
      <c r="B351">
        <f t="shared" ca="1" si="42"/>
        <v>0.74605853094985841</v>
      </c>
      <c r="C351">
        <f t="shared" ca="1" si="42"/>
        <v>0.17349342623367092</v>
      </c>
      <c r="D351">
        <f t="shared" ca="1" si="42"/>
        <v>0.2572424549413449</v>
      </c>
      <c r="E351">
        <f t="shared" ca="1" si="42"/>
        <v>0.41114827029631762</v>
      </c>
      <c r="F351">
        <f t="shared" ca="1" si="42"/>
        <v>0.68932668238594685</v>
      </c>
      <c r="G351">
        <f t="shared" ca="1" si="42"/>
        <v>0.33432677317939374</v>
      </c>
      <c r="H351">
        <f t="shared" ca="1" si="42"/>
        <v>0.83517578059544895</v>
      </c>
      <c r="I351">
        <f t="shared" ca="1" si="42"/>
        <v>0.63997761162011657</v>
      </c>
      <c r="J351">
        <f t="shared" ca="1" si="42"/>
        <v>6.4044232786723332E-2</v>
      </c>
      <c r="K351">
        <f t="shared" ca="1" si="42"/>
        <v>0.76118924450881997</v>
      </c>
      <c r="L351">
        <f t="shared" ca="1" si="42"/>
        <v>0.93021107227092137</v>
      </c>
      <c r="M351">
        <f t="shared" ca="1" si="42"/>
        <v>0.82667689759501206</v>
      </c>
      <c r="N351">
        <f t="shared" ca="1" si="42"/>
        <v>0.40650292833385759</v>
      </c>
      <c r="O351">
        <f t="shared" ca="1" si="42"/>
        <v>0.371424302554477</v>
      </c>
      <c r="P351">
        <f t="shared" ca="1" si="42"/>
        <v>0.39774691592061995</v>
      </c>
      <c r="Q351">
        <f t="shared" ca="1" si="41"/>
        <v>0.90348952517554026</v>
      </c>
      <c r="R351">
        <f t="shared" ca="1" si="41"/>
        <v>0.72914371812537493</v>
      </c>
    </row>
    <row r="352" spans="1:18" x14ac:dyDescent="0.25">
      <c r="A352">
        <f t="shared" ca="1" si="42"/>
        <v>0.11799909459350777</v>
      </c>
      <c r="B352">
        <f t="shared" ca="1" si="42"/>
        <v>0.74820210338290605</v>
      </c>
      <c r="C352">
        <f t="shared" ca="1" si="42"/>
        <v>0.60525574713187347</v>
      </c>
      <c r="D352">
        <f t="shared" ca="1" si="42"/>
        <v>0.60800313657306904</v>
      </c>
      <c r="E352">
        <f t="shared" ca="1" si="42"/>
        <v>0.44933600617409164</v>
      </c>
      <c r="F352">
        <f t="shared" ca="1" si="42"/>
        <v>0.25142947164160656</v>
      </c>
      <c r="G352">
        <f t="shared" ca="1" si="42"/>
        <v>0.87188180074192656</v>
      </c>
      <c r="H352">
        <f t="shared" ca="1" si="42"/>
        <v>0.3813285959497732</v>
      </c>
      <c r="I352">
        <f t="shared" ca="1" si="42"/>
        <v>0.55898795396131984</v>
      </c>
      <c r="J352">
        <f t="shared" ca="1" si="42"/>
        <v>0.72554634742403679</v>
      </c>
      <c r="K352">
        <f t="shared" ca="1" si="42"/>
        <v>0.86755702450956829</v>
      </c>
      <c r="L352">
        <f t="shared" ca="1" si="42"/>
        <v>0.56670402286377397</v>
      </c>
      <c r="M352">
        <f t="shared" ca="1" si="42"/>
        <v>5.5870301326851002E-2</v>
      </c>
      <c r="N352">
        <f t="shared" ca="1" si="42"/>
        <v>0.47612493800770839</v>
      </c>
      <c r="O352">
        <f t="shared" ca="1" si="42"/>
        <v>0.94469141910988996</v>
      </c>
      <c r="P352">
        <f t="shared" ca="1" si="42"/>
        <v>0.66111197578932501</v>
      </c>
      <c r="Q352">
        <f t="shared" ca="1" si="41"/>
        <v>0.85277449416278328</v>
      </c>
      <c r="R352">
        <f t="shared" ca="1" si="41"/>
        <v>0.41070446131902894</v>
      </c>
    </row>
    <row r="353" spans="1:18" x14ac:dyDescent="0.25">
      <c r="A353">
        <f t="shared" ca="1" si="42"/>
        <v>0.34926888523967325</v>
      </c>
      <c r="B353">
        <f t="shared" ca="1" si="42"/>
        <v>0.50436949611628767</v>
      </c>
      <c r="C353">
        <f t="shared" ca="1" si="42"/>
        <v>0.4391893724929159</v>
      </c>
      <c r="D353">
        <f t="shared" ca="1" si="42"/>
        <v>0.61721939792809544</v>
      </c>
      <c r="E353">
        <f t="shared" ca="1" si="42"/>
        <v>0.22167862582919418</v>
      </c>
      <c r="F353">
        <f t="shared" ca="1" si="42"/>
        <v>0.15827495711026696</v>
      </c>
      <c r="G353">
        <f t="shared" ca="1" si="42"/>
        <v>0.31658049446339143</v>
      </c>
      <c r="H353">
        <f t="shared" ca="1" si="42"/>
        <v>4.3485012543815316E-2</v>
      </c>
      <c r="I353">
        <f t="shared" ca="1" si="42"/>
        <v>0.45462897858460605</v>
      </c>
      <c r="J353">
        <f t="shared" ca="1" si="42"/>
        <v>0.637608849171593</v>
      </c>
      <c r="K353">
        <f t="shared" ca="1" si="42"/>
        <v>0.46133448390172305</v>
      </c>
      <c r="L353">
        <f t="shared" ca="1" si="42"/>
        <v>0.67424407763351868</v>
      </c>
      <c r="M353">
        <f t="shared" ca="1" si="42"/>
        <v>0.2149722523996962</v>
      </c>
      <c r="N353">
        <f t="shared" ca="1" si="42"/>
        <v>0.38095312909208334</v>
      </c>
      <c r="O353">
        <f t="shared" ca="1" si="42"/>
        <v>0.90127722298899904</v>
      </c>
      <c r="P353">
        <f t="shared" ca="1" si="42"/>
        <v>0.16283110776815568</v>
      </c>
      <c r="Q353">
        <f t="shared" ca="1" si="41"/>
        <v>0.2807691323505308</v>
      </c>
      <c r="R353">
        <f t="shared" ca="1" si="41"/>
        <v>0.56020853871790688</v>
      </c>
    </row>
    <row r="354" spans="1:18" x14ac:dyDescent="0.25">
      <c r="A354">
        <f t="shared" ca="1" si="42"/>
        <v>0.54000467361394533</v>
      </c>
      <c r="B354">
        <f t="shared" ca="1" si="42"/>
        <v>0.83662815033639071</v>
      </c>
      <c r="C354">
        <f t="shared" ca="1" si="42"/>
        <v>0.96199040684508275</v>
      </c>
      <c r="D354">
        <f t="shared" ca="1" si="42"/>
        <v>0.51995415204516993</v>
      </c>
      <c r="E354">
        <f t="shared" ca="1" si="42"/>
        <v>0.37426042076079102</v>
      </c>
      <c r="F354">
        <f t="shared" ca="1" si="42"/>
        <v>0.33166128292823949</v>
      </c>
      <c r="G354">
        <f t="shared" ca="1" si="42"/>
        <v>0.85907287606796245</v>
      </c>
      <c r="H354">
        <f t="shared" ca="1" si="42"/>
        <v>0.78155514290175299</v>
      </c>
      <c r="I354">
        <f t="shared" ca="1" si="42"/>
        <v>0.98939814526428549</v>
      </c>
      <c r="J354">
        <f t="shared" ca="1" si="42"/>
        <v>0.37711159267370609</v>
      </c>
      <c r="K354">
        <f t="shared" ca="1" si="42"/>
        <v>0.80447981889933606</v>
      </c>
      <c r="L354">
        <f t="shared" ca="1" si="42"/>
        <v>0.50094515328343447</v>
      </c>
      <c r="M354">
        <f t="shared" ca="1" si="42"/>
        <v>0.86595694623993158</v>
      </c>
      <c r="N354">
        <f t="shared" ca="1" si="42"/>
        <v>0.51084881740403321</v>
      </c>
      <c r="O354">
        <f t="shared" ca="1" si="42"/>
        <v>0.61980653647460293</v>
      </c>
      <c r="P354">
        <f t="shared" ca="1" si="42"/>
        <v>0.50994652492820192</v>
      </c>
      <c r="Q354">
        <f t="shared" ca="1" si="41"/>
        <v>0.57263279648752574</v>
      </c>
      <c r="R354">
        <f t="shared" ca="1" si="41"/>
        <v>0.41794933175445892</v>
      </c>
    </row>
    <row r="355" spans="1:18" x14ac:dyDescent="0.25">
      <c r="A355">
        <f t="shared" ca="1" si="42"/>
        <v>0.26932787647563905</v>
      </c>
      <c r="B355">
        <f t="shared" ca="1" si="42"/>
        <v>0.33213756700943231</v>
      </c>
      <c r="C355">
        <f t="shared" ca="1" si="42"/>
        <v>0.89189634686388242</v>
      </c>
      <c r="D355">
        <f t="shared" ca="1" si="42"/>
        <v>0.47269444721543585</v>
      </c>
      <c r="E355">
        <f t="shared" ca="1" si="42"/>
        <v>0.72970476499387127</v>
      </c>
      <c r="F355">
        <f t="shared" ca="1" si="42"/>
        <v>0.74624883221894545</v>
      </c>
      <c r="G355">
        <f t="shared" ca="1" si="42"/>
        <v>0.57391757432445467</v>
      </c>
      <c r="H355">
        <f t="shared" ca="1" si="42"/>
        <v>0.41738983098119076</v>
      </c>
      <c r="I355">
        <f t="shared" ca="1" si="42"/>
        <v>0.55861680210584008</v>
      </c>
      <c r="J355">
        <f t="shared" ca="1" si="42"/>
        <v>0.34360946207127352</v>
      </c>
      <c r="K355">
        <f t="shared" ca="1" si="42"/>
        <v>0.53307405697199695</v>
      </c>
      <c r="L355">
        <f t="shared" ca="1" si="42"/>
        <v>0.27519408905805143</v>
      </c>
      <c r="M355">
        <f t="shared" ca="1" si="42"/>
        <v>0.98733274036757668</v>
      </c>
      <c r="N355">
        <f t="shared" ca="1" si="42"/>
        <v>0.51090143143437228</v>
      </c>
      <c r="O355">
        <f t="shared" ca="1" si="42"/>
        <v>0.10189885777387464</v>
      </c>
      <c r="P355">
        <f t="shared" ca="1" si="42"/>
        <v>0.69828470326671566</v>
      </c>
      <c r="Q355">
        <f t="shared" ca="1" si="41"/>
        <v>0.93505273090568974</v>
      </c>
      <c r="R355">
        <f t="shared" ca="1" si="41"/>
        <v>0.59728803773990535</v>
      </c>
    </row>
    <row r="356" spans="1:18" x14ac:dyDescent="0.25">
      <c r="A356">
        <f t="shared" ca="1" si="42"/>
        <v>0.84389037222917218</v>
      </c>
      <c r="B356">
        <f t="shared" ca="1" si="42"/>
        <v>0.5704672530766447</v>
      </c>
      <c r="C356">
        <f t="shared" ca="1" si="42"/>
        <v>0.20455771966143821</v>
      </c>
      <c r="D356">
        <f t="shared" ca="1" si="42"/>
        <v>0.75281819475854439</v>
      </c>
      <c r="E356">
        <f t="shared" ca="1" si="42"/>
        <v>0.37789778438043675</v>
      </c>
      <c r="F356">
        <f t="shared" ca="1" si="42"/>
        <v>0.295267607949111</v>
      </c>
      <c r="G356">
        <f t="shared" ca="1" si="42"/>
        <v>0.80273774581700352</v>
      </c>
      <c r="H356">
        <f t="shared" ca="1" si="42"/>
        <v>0.64855549596814277</v>
      </c>
      <c r="I356">
        <f t="shared" ca="1" si="42"/>
        <v>0.59033764298146485</v>
      </c>
      <c r="J356">
        <f t="shared" ca="1" si="42"/>
        <v>0.16391978156962372</v>
      </c>
      <c r="K356">
        <f t="shared" ca="1" si="42"/>
        <v>0.68393595683440755</v>
      </c>
      <c r="L356">
        <f t="shared" ca="1" si="42"/>
        <v>0.19609653357136103</v>
      </c>
      <c r="M356">
        <f t="shared" ca="1" si="42"/>
        <v>0.991138128643962</v>
      </c>
      <c r="N356">
        <f t="shared" ca="1" si="42"/>
        <v>0.68565432771420043</v>
      </c>
      <c r="O356">
        <f t="shared" ca="1" si="42"/>
        <v>0.50316434898598872</v>
      </c>
      <c r="P356">
        <f t="shared" ca="1" si="42"/>
        <v>1.0574395246985446E-2</v>
      </c>
      <c r="Q356">
        <f t="shared" ca="1" si="41"/>
        <v>0.74079799977463667</v>
      </c>
      <c r="R356">
        <f t="shared" ca="1" si="41"/>
        <v>0.51101527514570677</v>
      </c>
    </row>
    <row r="357" spans="1:18" x14ac:dyDescent="0.25">
      <c r="A357">
        <f t="shared" ca="1" si="42"/>
        <v>0.31277529338146159</v>
      </c>
      <c r="B357">
        <f t="shared" ca="1" si="42"/>
        <v>0.94657076561105991</v>
      </c>
      <c r="C357">
        <f t="shared" ca="1" si="42"/>
        <v>0.82120413202787568</v>
      </c>
      <c r="D357">
        <f t="shared" ca="1" si="42"/>
        <v>0.23014505201692126</v>
      </c>
      <c r="E357">
        <f t="shared" ca="1" si="42"/>
        <v>8.3855557502591993E-2</v>
      </c>
      <c r="F357">
        <f t="shared" ca="1" si="42"/>
        <v>0.50704939500017576</v>
      </c>
      <c r="G357">
        <f t="shared" ca="1" si="42"/>
        <v>0.58606246241087256</v>
      </c>
      <c r="H357">
        <f t="shared" ca="1" si="42"/>
        <v>1.0474335085619679E-2</v>
      </c>
      <c r="I357">
        <f t="shared" ca="1" si="42"/>
        <v>0.25253664618389082</v>
      </c>
      <c r="J357">
        <f t="shared" ca="1" si="42"/>
        <v>0.95938128903320818</v>
      </c>
      <c r="K357">
        <f t="shared" ca="1" si="42"/>
        <v>0.66365448463315457</v>
      </c>
      <c r="L357">
        <f t="shared" ca="1" si="42"/>
        <v>0.72243141605399197</v>
      </c>
      <c r="M357">
        <f t="shared" ca="1" si="42"/>
        <v>0.7858061718070346</v>
      </c>
      <c r="N357">
        <f t="shared" ca="1" si="42"/>
        <v>7.9259139994185879E-2</v>
      </c>
      <c r="O357">
        <f t="shared" ca="1" si="42"/>
        <v>0.74086006692625062</v>
      </c>
      <c r="P357">
        <f t="shared" ca="1" si="42"/>
        <v>0.99572118145896815</v>
      </c>
      <c r="Q357">
        <f t="shared" ca="1" si="41"/>
        <v>0.23481224093700281</v>
      </c>
      <c r="R357">
        <f t="shared" ca="1" si="41"/>
        <v>0.51844488923616983</v>
      </c>
    </row>
    <row r="358" spans="1:18" x14ac:dyDescent="0.25">
      <c r="A358">
        <f t="shared" ca="1" si="42"/>
        <v>1.019171030959054E-3</v>
      </c>
      <c r="B358">
        <f t="shared" ca="1" si="42"/>
        <v>0.80588546429787655</v>
      </c>
      <c r="C358">
        <f t="shared" ca="1" si="42"/>
        <v>0.48945568217474911</v>
      </c>
      <c r="D358">
        <f t="shared" ca="1" si="42"/>
        <v>0.30493513965491359</v>
      </c>
      <c r="E358">
        <f t="shared" ca="1" si="42"/>
        <v>0.36634595154880967</v>
      </c>
      <c r="F358">
        <f t="shared" ca="1" si="42"/>
        <v>0.49308516899282306</v>
      </c>
      <c r="G358">
        <f t="shared" ca="1" si="42"/>
        <v>0.35144320413034513</v>
      </c>
      <c r="H358">
        <f t="shared" ca="1" si="42"/>
        <v>0.95689437871588168</v>
      </c>
      <c r="I358">
        <f t="shared" ca="1" si="42"/>
        <v>4.5164138821589539E-3</v>
      </c>
      <c r="J358">
        <f t="shared" ca="1" si="42"/>
        <v>0.94470315730036314</v>
      </c>
      <c r="K358">
        <f t="shared" ca="1" si="42"/>
        <v>0.3060192944226775</v>
      </c>
      <c r="L358">
        <f t="shared" ca="1" si="42"/>
        <v>0.37618119252589888</v>
      </c>
      <c r="M358">
        <f t="shared" ca="1" si="42"/>
        <v>3.4792468956298395E-2</v>
      </c>
      <c r="N358">
        <f t="shared" ca="1" si="42"/>
        <v>0.35426319207358903</v>
      </c>
      <c r="O358">
        <f t="shared" ca="1" si="42"/>
        <v>0.18458078343677953</v>
      </c>
      <c r="P358">
        <f t="shared" ca="1" si="42"/>
        <v>0.52853902453401314</v>
      </c>
      <c r="Q358">
        <f t="shared" ca="1" si="41"/>
        <v>0.32545550612138319</v>
      </c>
      <c r="R358">
        <f t="shared" ca="1" si="41"/>
        <v>0.13394979659779949</v>
      </c>
    </row>
    <row r="359" spans="1:18" x14ac:dyDescent="0.25">
      <c r="A359">
        <f t="shared" ca="1" si="42"/>
        <v>0.70420588574892928</v>
      </c>
      <c r="B359">
        <f t="shared" ca="1" si="42"/>
        <v>0.46698798853261492</v>
      </c>
      <c r="C359">
        <f t="shared" ca="1" si="42"/>
        <v>0.85415573488279972</v>
      </c>
      <c r="D359">
        <f t="shared" ca="1" si="42"/>
        <v>0.98817514505125637</v>
      </c>
      <c r="E359">
        <f t="shared" ca="1" si="42"/>
        <v>0.97770550072435847</v>
      </c>
      <c r="F359">
        <f t="shared" ca="1" si="42"/>
        <v>0.37637215325055351</v>
      </c>
      <c r="G359">
        <f t="shared" ca="1" si="42"/>
        <v>0.44923576679156485</v>
      </c>
      <c r="H359">
        <f t="shared" ca="1" si="42"/>
        <v>0.73142672019771271</v>
      </c>
      <c r="I359">
        <f t="shared" ca="1" si="42"/>
        <v>0.60985578519857153</v>
      </c>
      <c r="J359">
        <f t="shared" ca="1" si="42"/>
        <v>0.80960113518996724</v>
      </c>
      <c r="K359">
        <f t="shared" ca="1" si="42"/>
        <v>0.44463623030925814</v>
      </c>
      <c r="L359">
        <f t="shared" ca="1" si="42"/>
        <v>0.71398858763596496</v>
      </c>
      <c r="M359">
        <f t="shared" ca="1" si="42"/>
        <v>0.75750880971379697</v>
      </c>
      <c r="N359">
        <f t="shared" ca="1" si="42"/>
        <v>0.71227360220501368</v>
      </c>
      <c r="O359">
        <f t="shared" ca="1" si="42"/>
        <v>0.8285063503785367</v>
      </c>
      <c r="P359">
        <f t="shared" ca="1" si="42"/>
        <v>0.47436723736934916</v>
      </c>
      <c r="Q359">
        <f t="shared" ca="1" si="41"/>
        <v>0.5627534001386143</v>
      </c>
      <c r="R359">
        <f t="shared" ca="1" si="41"/>
        <v>0.63541005327852385</v>
      </c>
    </row>
    <row r="360" spans="1:18" x14ac:dyDescent="0.25">
      <c r="A360">
        <f t="shared" ca="1" si="42"/>
        <v>0.59805484324844205</v>
      </c>
      <c r="B360">
        <f t="shared" ca="1" si="42"/>
        <v>0.55747169114815076</v>
      </c>
      <c r="C360">
        <f t="shared" ca="1" si="42"/>
        <v>0.61050540228477124</v>
      </c>
      <c r="D360">
        <f t="shared" ca="1" si="42"/>
        <v>0.1279265946371444</v>
      </c>
      <c r="E360">
        <f t="shared" ca="1" si="42"/>
        <v>0.67389632518306841</v>
      </c>
      <c r="F360">
        <f t="shared" ca="1" si="42"/>
        <v>0.81694650684261716</v>
      </c>
      <c r="G360">
        <f t="shared" ca="1" si="42"/>
        <v>7.2244772881883135E-3</v>
      </c>
      <c r="H360">
        <f t="shared" ca="1" si="42"/>
        <v>0.59122493096305417</v>
      </c>
      <c r="I360">
        <f t="shared" ca="1" si="42"/>
        <v>0.33030934892506236</v>
      </c>
      <c r="J360">
        <f t="shared" ca="1" si="42"/>
        <v>0.4042048545952589</v>
      </c>
      <c r="K360">
        <f t="shared" ca="1" si="42"/>
        <v>0.93539229542582492</v>
      </c>
      <c r="L360">
        <f t="shared" ca="1" si="42"/>
        <v>0.12069187052286479</v>
      </c>
      <c r="M360">
        <f t="shared" ca="1" si="42"/>
        <v>0.92124314511751781</v>
      </c>
      <c r="N360">
        <f t="shared" ca="1" si="42"/>
        <v>0.15160777549889637</v>
      </c>
      <c r="O360">
        <f t="shared" ca="1" si="42"/>
        <v>0.15813697608215738</v>
      </c>
      <c r="P360">
        <f t="shared" ca="1" si="42"/>
        <v>0.24670893721183373</v>
      </c>
      <c r="Q360">
        <f t="shared" ca="1" si="41"/>
        <v>0.46471836514772202</v>
      </c>
      <c r="R360">
        <f t="shared" ca="1" si="41"/>
        <v>0.99833084034366393</v>
      </c>
    </row>
    <row r="361" spans="1:18" x14ac:dyDescent="0.25">
      <c r="A361">
        <f t="shared" ca="1" si="42"/>
        <v>1.0741678694139223E-2</v>
      </c>
      <c r="B361">
        <f t="shared" ca="1" si="42"/>
        <v>0.38478260564258693</v>
      </c>
      <c r="C361">
        <f t="shared" ca="1" si="42"/>
        <v>0.41732535826698725</v>
      </c>
      <c r="D361">
        <f t="shared" ca="1" si="42"/>
        <v>0.77018519173978595</v>
      </c>
      <c r="E361">
        <f t="shared" ca="1" si="42"/>
        <v>0.66534547763790053</v>
      </c>
      <c r="F361">
        <f t="shared" ca="1" si="42"/>
        <v>0.86018054692289381</v>
      </c>
      <c r="G361">
        <f t="shared" ca="1" si="42"/>
        <v>0.92167676574786173</v>
      </c>
      <c r="H361">
        <f t="shared" ca="1" si="42"/>
        <v>0.66983806146315839</v>
      </c>
      <c r="I361">
        <f t="shared" ca="1" si="42"/>
        <v>0.95870303424489089</v>
      </c>
      <c r="J361">
        <f t="shared" ca="1" si="42"/>
        <v>0.76163964707365295</v>
      </c>
      <c r="K361">
        <f t="shared" ca="1" si="42"/>
        <v>6.4950347148254761E-2</v>
      </c>
      <c r="L361">
        <f t="shared" ca="1" si="42"/>
        <v>0.26472873519096696</v>
      </c>
      <c r="M361">
        <f t="shared" ca="1" si="42"/>
        <v>4.8330486895534874E-2</v>
      </c>
      <c r="N361">
        <f t="shared" ca="1" si="42"/>
        <v>0.23516469181042465</v>
      </c>
      <c r="O361">
        <f t="shared" ca="1" si="42"/>
        <v>0.37110498869585096</v>
      </c>
      <c r="P361">
        <f t="shared" ca="1" si="42"/>
        <v>0.10076541857430332</v>
      </c>
      <c r="Q361">
        <f t="shared" ca="1" si="41"/>
        <v>0.91293136523237961</v>
      </c>
      <c r="R361">
        <f t="shared" ca="1" si="41"/>
        <v>0.91462893771112352</v>
      </c>
    </row>
    <row r="362" spans="1:18" x14ac:dyDescent="0.25">
      <c r="A362">
        <f t="shared" ca="1" si="42"/>
        <v>0.51520592763091255</v>
      </c>
      <c r="B362">
        <f t="shared" ca="1" si="42"/>
        <v>0.95934396818496148</v>
      </c>
      <c r="C362">
        <f t="shared" ca="1" si="42"/>
        <v>0.72822154009830342</v>
      </c>
      <c r="D362">
        <f t="shared" ca="1" si="42"/>
        <v>0.11305463176460562</v>
      </c>
      <c r="E362">
        <f t="shared" ca="1" si="42"/>
        <v>0.30616994410544995</v>
      </c>
      <c r="F362">
        <f t="shared" ca="1" si="42"/>
        <v>4.8029571890779721E-2</v>
      </c>
      <c r="G362">
        <f t="shared" ca="1" si="42"/>
        <v>0.67799697471310305</v>
      </c>
      <c r="H362">
        <f t="shared" ca="1" si="42"/>
        <v>0.46260267515515963</v>
      </c>
      <c r="I362">
        <f t="shared" ca="1" si="42"/>
        <v>0.90920698041098869</v>
      </c>
      <c r="J362">
        <f t="shared" ca="1" si="42"/>
        <v>0.49862766950447912</v>
      </c>
      <c r="K362">
        <f t="shared" ca="1" si="42"/>
        <v>0.6234776238834977</v>
      </c>
      <c r="L362">
        <f t="shared" ca="1" si="42"/>
        <v>0.30761699924361419</v>
      </c>
      <c r="M362">
        <f t="shared" ca="1" si="42"/>
        <v>0.86387853864458886</v>
      </c>
      <c r="N362">
        <f t="shared" ca="1" si="42"/>
        <v>0.15790005305185884</v>
      </c>
      <c r="O362">
        <f t="shared" ca="1" si="42"/>
        <v>0.2950569816404961</v>
      </c>
      <c r="P362">
        <f t="shared" ca="1" si="42"/>
        <v>0.50881249195605682</v>
      </c>
      <c r="Q362">
        <f t="shared" ca="1" si="41"/>
        <v>0.15689514103416091</v>
      </c>
      <c r="R362">
        <f t="shared" ca="1" si="41"/>
        <v>0.74557172569281427</v>
      </c>
    </row>
    <row r="363" spans="1:18" x14ac:dyDescent="0.25">
      <c r="A363">
        <f t="shared" ca="1" si="42"/>
        <v>0.61749401663624925</v>
      </c>
      <c r="B363">
        <f t="shared" ca="1" si="42"/>
        <v>0.76497058907833826</v>
      </c>
      <c r="C363">
        <f t="shared" ca="1" si="42"/>
        <v>0.20519323242111309</v>
      </c>
      <c r="D363">
        <f t="shared" ca="1" si="42"/>
        <v>0.8270475723558921</v>
      </c>
      <c r="E363">
        <f t="shared" ca="1" si="42"/>
        <v>0.79666630496048896</v>
      </c>
      <c r="F363">
        <f t="shared" ca="1" si="42"/>
        <v>0.37521106254591718</v>
      </c>
      <c r="G363">
        <f t="shared" ca="1" si="42"/>
        <v>0.10554995398626899</v>
      </c>
      <c r="H363">
        <f t="shared" ca="1" si="42"/>
        <v>0.167580333580994</v>
      </c>
      <c r="I363">
        <f t="shared" ca="1" si="42"/>
        <v>0.85842895867404934</v>
      </c>
      <c r="J363">
        <f t="shared" ca="1" si="42"/>
        <v>0.62814163656147926</v>
      </c>
      <c r="K363">
        <f t="shared" ca="1" si="42"/>
        <v>0.94837099799077085</v>
      </c>
      <c r="L363">
        <f t="shared" ca="1" si="42"/>
        <v>0.1648298005258797</v>
      </c>
      <c r="M363">
        <f t="shared" ca="1" si="42"/>
        <v>0.10716212132636138</v>
      </c>
      <c r="N363">
        <f t="shared" ca="1" si="42"/>
        <v>0.46873744178591936</v>
      </c>
      <c r="O363">
        <f t="shared" ca="1" si="42"/>
        <v>0.83375493503528442</v>
      </c>
      <c r="P363">
        <f t="shared" ca="1" si="42"/>
        <v>0.88662988059702075</v>
      </c>
      <c r="Q363">
        <f t="shared" ca="1" si="41"/>
        <v>0.38987610473261547</v>
      </c>
      <c r="R363">
        <f t="shared" ca="1" si="41"/>
        <v>0.41257041596838273</v>
      </c>
    </row>
    <row r="364" spans="1:18" x14ac:dyDescent="0.25">
      <c r="A364">
        <f t="shared" ca="1" si="42"/>
        <v>0.70403205104877375</v>
      </c>
      <c r="B364">
        <f t="shared" ca="1" si="42"/>
        <v>0.7153014046306877</v>
      </c>
      <c r="C364">
        <f t="shared" ca="1" si="42"/>
        <v>0.94719584812773272</v>
      </c>
      <c r="D364">
        <f t="shared" ca="1" si="42"/>
        <v>0.84037108051633347</v>
      </c>
      <c r="E364">
        <f t="shared" ca="1" si="42"/>
        <v>0.88290630122392122</v>
      </c>
      <c r="F364">
        <f t="shared" ca="1" si="42"/>
        <v>9.1785904453004497E-2</v>
      </c>
      <c r="G364">
        <f t="shared" ca="1" si="42"/>
        <v>0.33003980789362575</v>
      </c>
      <c r="H364">
        <f t="shared" ca="1" si="42"/>
        <v>0.2122494758515443</v>
      </c>
      <c r="I364">
        <f t="shared" ca="1" si="42"/>
        <v>0.58029794065175588</v>
      </c>
      <c r="J364">
        <f t="shared" ca="1" si="42"/>
        <v>0.54763584359455675</v>
      </c>
      <c r="K364">
        <f t="shared" ca="1" si="42"/>
        <v>0.74896605238449299</v>
      </c>
      <c r="L364">
        <f t="shared" ca="1" si="42"/>
        <v>0.72442882691509947</v>
      </c>
      <c r="M364">
        <f t="shared" ca="1" si="42"/>
        <v>7.9458847482731465E-2</v>
      </c>
      <c r="N364">
        <f t="shared" ca="1" si="42"/>
        <v>0.58236051996085747</v>
      </c>
      <c r="O364">
        <f t="shared" ca="1" si="42"/>
        <v>0.23735318973176767</v>
      </c>
      <c r="P364">
        <f t="shared" ca="1" si="42"/>
        <v>0.85084455847712792</v>
      </c>
      <c r="Q364">
        <f t="shared" ca="1" si="41"/>
        <v>0.28302083072693784</v>
      </c>
      <c r="R364">
        <f t="shared" ca="1" si="41"/>
        <v>0.61615029589339498</v>
      </c>
    </row>
    <row r="365" spans="1:18" x14ac:dyDescent="0.25">
      <c r="A365">
        <f t="shared" ca="1" si="42"/>
        <v>8.4344070450378061E-2</v>
      </c>
      <c r="B365">
        <f t="shared" ca="1" si="42"/>
        <v>4.7952469380821094E-2</v>
      </c>
      <c r="C365">
        <f t="shared" ca="1" si="42"/>
        <v>0.39532153306831119</v>
      </c>
      <c r="D365">
        <f t="shared" ca="1" si="42"/>
        <v>0.81503943796118505</v>
      </c>
      <c r="E365">
        <f t="shared" ca="1" si="42"/>
        <v>0.53319758435219655</v>
      </c>
      <c r="F365">
        <f t="shared" ca="1" si="42"/>
        <v>0.34594162488138303</v>
      </c>
      <c r="G365">
        <f t="shared" ca="1" si="42"/>
        <v>0.1089470093131566</v>
      </c>
      <c r="H365">
        <f t="shared" ca="1" si="42"/>
        <v>0.4443817427032577</v>
      </c>
      <c r="I365">
        <f t="shared" ca="1" si="42"/>
        <v>0.34117598234365754</v>
      </c>
      <c r="J365">
        <f t="shared" ca="1" si="42"/>
        <v>0.67819726539449954</v>
      </c>
      <c r="K365">
        <f t="shared" ca="1" si="42"/>
        <v>3.0092901457585031E-2</v>
      </c>
      <c r="L365">
        <f t="shared" ca="1" si="42"/>
        <v>0.27714358325459398</v>
      </c>
      <c r="M365">
        <f t="shared" ca="1" si="42"/>
        <v>0.85517729027645539</v>
      </c>
      <c r="N365">
        <f t="shared" ca="1" si="42"/>
        <v>0.33399111338692744</v>
      </c>
      <c r="O365">
        <f t="shared" ca="1" si="42"/>
        <v>0.50959939203915927</v>
      </c>
      <c r="P365">
        <f t="shared" ca="1" si="42"/>
        <v>0.42560925126005211</v>
      </c>
      <c r="Q365">
        <f t="shared" ca="1" si="41"/>
        <v>5.8528800332261599E-2</v>
      </c>
      <c r="R365">
        <f t="shared" ca="1" si="41"/>
        <v>0.25681749277139421</v>
      </c>
    </row>
    <row r="366" spans="1:18" x14ac:dyDescent="0.25">
      <c r="A366">
        <f t="shared" ca="1" si="42"/>
        <v>0.48588755494199776</v>
      </c>
      <c r="B366">
        <f t="shared" ca="1" si="42"/>
        <v>0.61612562078961208</v>
      </c>
      <c r="C366">
        <f t="shared" ca="1" si="42"/>
        <v>0.85760276760160181</v>
      </c>
      <c r="D366">
        <f t="shared" ca="1" si="42"/>
        <v>0.27368872182724502</v>
      </c>
      <c r="E366">
        <f t="shared" ca="1" si="42"/>
        <v>4.4443250097171649E-2</v>
      </c>
      <c r="F366">
        <f t="shared" ca="1" si="42"/>
        <v>0.16719746408392144</v>
      </c>
      <c r="G366">
        <f t="shared" ca="1" si="42"/>
        <v>0.16990374683000264</v>
      </c>
      <c r="H366">
        <f t="shared" ca="1" si="42"/>
        <v>0.1415313077379029</v>
      </c>
      <c r="I366">
        <f t="shared" ca="1" si="42"/>
        <v>0.50871461383046257</v>
      </c>
      <c r="J366">
        <f t="shared" ca="1" si="42"/>
        <v>0.40598496469686207</v>
      </c>
      <c r="K366">
        <f t="shared" ca="1" si="42"/>
        <v>0.20441234031098166</v>
      </c>
      <c r="L366">
        <f t="shared" ca="1" si="42"/>
        <v>0.85329902752916853</v>
      </c>
      <c r="M366">
        <f t="shared" ca="1" si="42"/>
        <v>0.73391957697928278</v>
      </c>
      <c r="N366">
        <f t="shared" ca="1" si="42"/>
        <v>0.5027024036412302</v>
      </c>
      <c r="O366">
        <f t="shared" ca="1" si="42"/>
        <v>0.39353491120939343</v>
      </c>
      <c r="P366">
        <f t="shared" ref="P366:R429" ca="1" si="43">RAND()</f>
        <v>0.26719204071070379</v>
      </c>
      <c r="Q366">
        <f t="shared" ca="1" si="43"/>
        <v>9.8604214309761962E-2</v>
      </c>
      <c r="R366">
        <f t="shared" ca="1" si="43"/>
        <v>0.51602029197466581</v>
      </c>
    </row>
    <row r="367" spans="1:18" x14ac:dyDescent="0.25">
      <c r="A367">
        <f t="shared" ref="A367:P430" ca="1" si="44">RAND()</f>
        <v>0.68637283912534663</v>
      </c>
      <c r="B367">
        <f t="shared" ca="1" si="44"/>
        <v>0.73505713253126959</v>
      </c>
      <c r="C367">
        <f t="shared" ca="1" si="44"/>
        <v>0.90326479200002363</v>
      </c>
      <c r="D367">
        <f t="shared" ca="1" si="44"/>
        <v>0.83145704208036253</v>
      </c>
      <c r="E367">
        <f t="shared" ca="1" si="44"/>
        <v>0.35183825459614515</v>
      </c>
      <c r="F367">
        <f t="shared" ca="1" si="44"/>
        <v>9.3474522509036873E-2</v>
      </c>
      <c r="G367">
        <f t="shared" ca="1" si="44"/>
        <v>0.47231110171641044</v>
      </c>
      <c r="H367">
        <f t="shared" ca="1" si="44"/>
        <v>0.84273720399954222</v>
      </c>
      <c r="I367">
        <f t="shared" ca="1" si="44"/>
        <v>0.95445210104331069</v>
      </c>
      <c r="J367">
        <f t="shared" ca="1" si="44"/>
        <v>1.6513901937911246E-2</v>
      </c>
      <c r="K367">
        <f t="shared" ca="1" si="44"/>
        <v>0.39497864432311236</v>
      </c>
      <c r="L367">
        <f t="shared" ca="1" si="44"/>
        <v>0.27667309953149977</v>
      </c>
      <c r="M367">
        <f t="shared" ca="1" si="44"/>
        <v>0.78833709113756267</v>
      </c>
      <c r="N367">
        <f t="shared" ca="1" si="44"/>
        <v>0.42962153410072523</v>
      </c>
      <c r="O367">
        <f t="shared" ca="1" si="44"/>
        <v>0.2873485136899242</v>
      </c>
      <c r="P367">
        <f t="shared" ca="1" si="44"/>
        <v>0.62527909174185525</v>
      </c>
      <c r="Q367">
        <f t="shared" ca="1" si="43"/>
        <v>0.58821254794380018</v>
      </c>
      <c r="R367">
        <f t="shared" ca="1" si="43"/>
        <v>0.49862328509499843</v>
      </c>
    </row>
    <row r="368" spans="1:18" x14ac:dyDescent="0.25">
      <c r="A368">
        <f t="shared" ca="1" si="44"/>
        <v>0.92571251218579642</v>
      </c>
      <c r="B368">
        <f t="shared" ca="1" si="44"/>
        <v>0.85844641343009931</v>
      </c>
      <c r="C368">
        <f t="shared" ca="1" si="44"/>
        <v>0.87448909591818591</v>
      </c>
      <c r="D368">
        <f t="shared" ca="1" si="44"/>
        <v>0.94532174371647082</v>
      </c>
      <c r="E368">
        <f t="shared" ca="1" si="44"/>
        <v>0.43306588221578923</v>
      </c>
      <c r="F368">
        <f t="shared" ca="1" si="44"/>
        <v>0.63797497360521627</v>
      </c>
      <c r="G368">
        <f t="shared" ca="1" si="44"/>
        <v>0.18409142076152074</v>
      </c>
      <c r="H368">
        <f t="shared" ca="1" si="44"/>
        <v>7.0796556779721631E-2</v>
      </c>
      <c r="I368">
        <f t="shared" ca="1" si="44"/>
        <v>0.56258024222131642</v>
      </c>
      <c r="J368">
        <f t="shared" ca="1" si="44"/>
        <v>0.98583103085783985</v>
      </c>
      <c r="K368">
        <f t="shared" ca="1" si="44"/>
        <v>0.33516831287973115</v>
      </c>
      <c r="L368">
        <f t="shared" ca="1" si="44"/>
        <v>0.89441218172532955</v>
      </c>
      <c r="M368">
        <f t="shared" ca="1" si="44"/>
        <v>0.22045378508832725</v>
      </c>
      <c r="N368">
        <f t="shared" ca="1" si="44"/>
        <v>0.44125282737180505</v>
      </c>
      <c r="O368">
        <f t="shared" ca="1" si="44"/>
        <v>0.87134868652188524</v>
      </c>
      <c r="P368">
        <f t="shared" ca="1" si="44"/>
        <v>0.95786889068612491</v>
      </c>
      <c r="Q368">
        <f t="shared" ca="1" si="43"/>
        <v>0.75668458930327354</v>
      </c>
      <c r="R368">
        <f t="shared" ca="1" si="43"/>
        <v>6.9099632798513722E-2</v>
      </c>
    </row>
    <row r="369" spans="1:18" x14ac:dyDescent="0.25">
      <c r="A369">
        <f t="shared" ca="1" si="44"/>
        <v>0.7652189312286628</v>
      </c>
      <c r="B369">
        <f t="shared" ca="1" si="44"/>
        <v>0.25424497883990149</v>
      </c>
      <c r="C369">
        <f t="shared" ca="1" si="44"/>
        <v>0.85691903531401803</v>
      </c>
      <c r="D369">
        <f t="shared" ca="1" si="44"/>
        <v>0.13270577530815397</v>
      </c>
      <c r="E369">
        <f t="shared" ca="1" si="44"/>
        <v>0.61253320133218714</v>
      </c>
      <c r="F369">
        <f t="shared" ca="1" si="44"/>
        <v>0.17510906186787312</v>
      </c>
      <c r="G369">
        <f t="shared" ca="1" si="44"/>
        <v>0.73789225947209913</v>
      </c>
      <c r="H369">
        <f t="shared" ca="1" si="44"/>
        <v>0.60704030935435949</v>
      </c>
      <c r="I369">
        <f t="shared" ca="1" si="44"/>
        <v>0.90673057199779439</v>
      </c>
      <c r="J369">
        <f t="shared" ca="1" si="44"/>
        <v>0.10686713805676373</v>
      </c>
      <c r="K369">
        <f t="shared" ca="1" si="44"/>
        <v>0.57611946534535707</v>
      </c>
      <c r="L369">
        <f t="shared" ca="1" si="44"/>
        <v>0.78350867291096404</v>
      </c>
      <c r="M369">
        <f t="shared" ca="1" si="44"/>
        <v>0.64841073998330478</v>
      </c>
      <c r="N369">
        <f t="shared" ca="1" si="44"/>
        <v>4.843256373089011E-2</v>
      </c>
      <c r="O369">
        <f t="shared" ca="1" si="44"/>
        <v>6.2507763769071301E-2</v>
      </c>
      <c r="P369">
        <f t="shared" ca="1" si="44"/>
        <v>0.20981374337434111</v>
      </c>
      <c r="Q369">
        <f t="shared" ca="1" si="43"/>
        <v>0.45888631745674546</v>
      </c>
      <c r="R369">
        <f t="shared" ca="1" si="43"/>
        <v>0.34117691205670597</v>
      </c>
    </row>
    <row r="370" spans="1:18" x14ac:dyDescent="0.25">
      <c r="A370">
        <f t="shared" ca="1" si="44"/>
        <v>0.50337318589178548</v>
      </c>
      <c r="B370">
        <f t="shared" ca="1" si="44"/>
        <v>0.11066622949018001</v>
      </c>
      <c r="C370">
        <f t="shared" ca="1" si="44"/>
        <v>2.4274761831543312E-2</v>
      </c>
      <c r="D370">
        <f t="shared" ca="1" si="44"/>
        <v>0.70942391304868802</v>
      </c>
      <c r="E370">
        <f t="shared" ca="1" si="44"/>
        <v>0.77690808571383752</v>
      </c>
      <c r="F370">
        <f t="shared" ca="1" si="44"/>
        <v>6.7629452200661189E-2</v>
      </c>
      <c r="G370">
        <f t="shared" ca="1" si="44"/>
        <v>0.92806204729638819</v>
      </c>
      <c r="H370">
        <f t="shared" ca="1" si="44"/>
        <v>0.23915747991036795</v>
      </c>
      <c r="I370">
        <f t="shared" ca="1" si="44"/>
        <v>0.16647836990855824</v>
      </c>
      <c r="J370">
        <f t="shared" ca="1" si="44"/>
        <v>0.93702916480464782</v>
      </c>
      <c r="K370">
        <f t="shared" ca="1" si="44"/>
        <v>0.84562182542449515</v>
      </c>
      <c r="L370">
        <f t="shared" ca="1" si="44"/>
        <v>3.8313249386987214E-2</v>
      </c>
      <c r="M370">
        <f t="shared" ca="1" si="44"/>
        <v>0.13490548164387872</v>
      </c>
      <c r="N370">
        <f t="shared" ca="1" si="44"/>
        <v>0.6073613810412235</v>
      </c>
      <c r="O370">
        <f t="shared" ca="1" si="44"/>
        <v>0.8427524151135356</v>
      </c>
      <c r="P370">
        <f t="shared" ca="1" si="44"/>
        <v>0.42635256328077298</v>
      </c>
      <c r="Q370">
        <f t="shared" ca="1" si="43"/>
        <v>0.83686640221260411</v>
      </c>
      <c r="R370">
        <f t="shared" ca="1" si="43"/>
        <v>0.67955500167454042</v>
      </c>
    </row>
    <row r="371" spans="1:18" x14ac:dyDescent="0.25">
      <c r="A371">
        <f t="shared" ca="1" si="44"/>
        <v>0.4619949992973138</v>
      </c>
      <c r="B371">
        <f t="shared" ca="1" si="44"/>
        <v>0.1055276622532888</v>
      </c>
      <c r="C371">
        <f t="shared" ca="1" si="44"/>
        <v>0.22971099493404168</v>
      </c>
      <c r="D371">
        <f t="shared" ca="1" si="44"/>
        <v>0.83073839951949491</v>
      </c>
      <c r="E371">
        <f t="shared" ca="1" si="44"/>
        <v>0.47323964634367666</v>
      </c>
      <c r="F371">
        <f t="shared" ca="1" si="44"/>
        <v>0.21328825210041824</v>
      </c>
      <c r="G371">
        <f t="shared" ca="1" si="44"/>
        <v>0.43398398384625803</v>
      </c>
      <c r="H371">
        <f t="shared" ca="1" si="44"/>
        <v>0.62957581992270173</v>
      </c>
      <c r="I371">
        <f t="shared" ca="1" si="44"/>
        <v>0.62048504672039717</v>
      </c>
      <c r="J371">
        <f t="shared" ca="1" si="44"/>
        <v>0.73752521826579187</v>
      </c>
      <c r="K371">
        <f t="shared" ca="1" si="44"/>
        <v>0.57388089585756774</v>
      </c>
      <c r="L371">
        <f t="shared" ca="1" si="44"/>
        <v>0.29650336827590318</v>
      </c>
      <c r="M371">
        <f t="shared" ca="1" si="44"/>
        <v>0.17462699393712267</v>
      </c>
      <c r="N371">
        <f t="shared" ca="1" si="44"/>
        <v>0.5298694207555712</v>
      </c>
      <c r="O371">
        <f t="shared" ca="1" si="44"/>
        <v>7.067867621243884E-2</v>
      </c>
      <c r="P371">
        <f t="shared" ca="1" si="44"/>
        <v>0.36326147478174042</v>
      </c>
      <c r="Q371">
        <f t="shared" ca="1" si="43"/>
        <v>0.22858854384059202</v>
      </c>
      <c r="R371">
        <f t="shared" ca="1" si="43"/>
        <v>0.86021714886612055</v>
      </c>
    </row>
    <row r="372" spans="1:18" x14ac:dyDescent="0.25">
      <c r="A372">
        <f t="shared" ca="1" si="44"/>
        <v>0.14301566328849968</v>
      </c>
      <c r="B372">
        <f t="shared" ca="1" si="44"/>
        <v>0.32396656209946895</v>
      </c>
      <c r="C372">
        <f t="shared" ca="1" si="44"/>
        <v>0.9750586161628606</v>
      </c>
      <c r="D372">
        <f t="shared" ca="1" si="44"/>
        <v>0.86729900168367779</v>
      </c>
      <c r="E372">
        <f t="shared" ca="1" si="44"/>
        <v>0.55930426098432684</v>
      </c>
      <c r="F372">
        <f t="shared" ca="1" si="44"/>
        <v>0.93269949435566069</v>
      </c>
      <c r="G372">
        <f t="shared" ca="1" si="44"/>
        <v>0.46576848001871851</v>
      </c>
      <c r="H372">
        <f t="shared" ca="1" si="44"/>
        <v>0.91373344074675233</v>
      </c>
      <c r="I372">
        <f t="shared" ca="1" si="44"/>
        <v>0.88459823865371523</v>
      </c>
      <c r="J372">
        <f t="shared" ca="1" si="44"/>
        <v>0.39420309420419142</v>
      </c>
      <c r="K372">
        <f t="shared" ca="1" si="44"/>
        <v>0.15759241195627682</v>
      </c>
      <c r="L372">
        <f t="shared" ca="1" si="44"/>
        <v>0.46247700156751725</v>
      </c>
      <c r="M372">
        <f t="shared" ca="1" si="44"/>
        <v>0.68902969716316742</v>
      </c>
      <c r="N372">
        <f t="shared" ca="1" si="44"/>
        <v>0.52869305717478532</v>
      </c>
      <c r="O372">
        <f t="shared" ca="1" si="44"/>
        <v>8.4449045904373632E-2</v>
      </c>
      <c r="P372">
        <f t="shared" ca="1" si="44"/>
        <v>0.76498503184629485</v>
      </c>
      <c r="Q372">
        <f t="shared" ca="1" si="43"/>
        <v>0.30464001091379755</v>
      </c>
      <c r="R372">
        <f t="shared" ca="1" si="43"/>
        <v>0.63442263125867815</v>
      </c>
    </row>
    <row r="373" spans="1:18" x14ac:dyDescent="0.25">
      <c r="A373">
        <f t="shared" ca="1" si="44"/>
        <v>0.12185214166898073</v>
      </c>
      <c r="B373">
        <f t="shared" ca="1" si="44"/>
        <v>0.73206272716575849</v>
      </c>
      <c r="C373">
        <f t="shared" ca="1" si="44"/>
        <v>0.6008647995283587</v>
      </c>
      <c r="D373">
        <f t="shared" ca="1" si="44"/>
        <v>0.84432379529477297</v>
      </c>
      <c r="E373">
        <f t="shared" ca="1" si="44"/>
        <v>0.11214836417995122</v>
      </c>
      <c r="F373">
        <f t="shared" ca="1" si="44"/>
        <v>0.44522057105840795</v>
      </c>
      <c r="G373">
        <f t="shared" ca="1" si="44"/>
        <v>0.35158355662734719</v>
      </c>
      <c r="H373">
        <f t="shared" ca="1" si="44"/>
        <v>0.80363057317112541</v>
      </c>
      <c r="I373">
        <f t="shared" ca="1" si="44"/>
        <v>0.77334368383149321</v>
      </c>
      <c r="J373">
        <f t="shared" ca="1" si="44"/>
        <v>0.50625189275155491</v>
      </c>
      <c r="K373">
        <f t="shared" ca="1" si="44"/>
        <v>0.74109547002747977</v>
      </c>
      <c r="L373">
        <f t="shared" ca="1" si="44"/>
        <v>0.17583402451749441</v>
      </c>
      <c r="M373">
        <f t="shared" ca="1" si="44"/>
        <v>0.5695766433263012</v>
      </c>
      <c r="N373">
        <f t="shared" ca="1" si="44"/>
        <v>8.3762523174943704E-2</v>
      </c>
      <c r="O373">
        <f t="shared" ca="1" si="44"/>
        <v>0.29585816658203068</v>
      </c>
      <c r="P373">
        <f t="shared" ca="1" si="44"/>
        <v>0.12357153162092605</v>
      </c>
      <c r="Q373">
        <f t="shared" ca="1" si="43"/>
        <v>0.5906738602793582</v>
      </c>
      <c r="R373">
        <f t="shared" ca="1" si="43"/>
        <v>0.65525951370605551</v>
      </c>
    </row>
    <row r="374" spans="1:18" x14ac:dyDescent="0.25">
      <c r="A374">
        <f t="shared" ca="1" si="44"/>
        <v>0.17006857041209722</v>
      </c>
      <c r="B374">
        <f t="shared" ca="1" si="44"/>
        <v>0.17795448515999601</v>
      </c>
      <c r="C374">
        <f t="shared" ca="1" si="44"/>
        <v>0.27988802987751971</v>
      </c>
      <c r="D374">
        <f t="shared" ca="1" si="44"/>
        <v>0.41154305041110251</v>
      </c>
      <c r="E374">
        <f t="shared" ca="1" si="44"/>
        <v>0.52584302291515339</v>
      </c>
      <c r="F374">
        <f t="shared" ca="1" si="44"/>
        <v>0.77008162514203993</v>
      </c>
      <c r="G374">
        <f t="shared" ca="1" si="44"/>
        <v>0.92957706907788162</v>
      </c>
      <c r="H374">
        <f t="shared" ca="1" si="44"/>
        <v>0.16424279099271843</v>
      </c>
      <c r="I374">
        <f t="shared" ca="1" si="44"/>
        <v>0.87323433062212319</v>
      </c>
      <c r="J374">
        <f t="shared" ca="1" si="44"/>
        <v>0.32150468970895896</v>
      </c>
      <c r="K374">
        <f t="shared" ca="1" si="44"/>
        <v>0.70452341596614676</v>
      </c>
      <c r="L374">
        <f t="shared" ca="1" si="44"/>
        <v>0.3042805475820799</v>
      </c>
      <c r="M374">
        <f t="shared" ca="1" si="44"/>
        <v>0.76340588434758505</v>
      </c>
      <c r="N374">
        <f t="shared" ca="1" si="44"/>
        <v>0.23467737652924281</v>
      </c>
      <c r="O374">
        <f t="shared" ca="1" si="44"/>
        <v>0.95618243367672029</v>
      </c>
      <c r="P374">
        <f t="shared" ca="1" si="44"/>
        <v>0.19347064173478179</v>
      </c>
      <c r="Q374">
        <f t="shared" ca="1" si="43"/>
        <v>0.91076002358412667</v>
      </c>
      <c r="R374">
        <f t="shared" ca="1" si="43"/>
        <v>0.8016566112282083</v>
      </c>
    </row>
    <row r="375" spans="1:18" x14ac:dyDescent="0.25">
      <c r="A375">
        <f t="shared" ca="1" si="44"/>
        <v>8.3083560686546654E-2</v>
      </c>
      <c r="B375">
        <f t="shared" ca="1" si="44"/>
        <v>3.6740395819338856E-2</v>
      </c>
      <c r="C375">
        <f t="shared" ca="1" si="44"/>
        <v>3.5412696698805535E-3</v>
      </c>
      <c r="D375">
        <f t="shared" ca="1" si="44"/>
        <v>0.20658044783547747</v>
      </c>
      <c r="E375">
        <f t="shared" ca="1" si="44"/>
        <v>0.76991064293419731</v>
      </c>
      <c r="F375">
        <f t="shared" ca="1" si="44"/>
        <v>4.8407920988686404E-2</v>
      </c>
      <c r="G375">
        <f t="shared" ca="1" si="44"/>
        <v>0.14935428509596405</v>
      </c>
      <c r="H375">
        <f t="shared" ca="1" si="44"/>
        <v>0.7576510064593549</v>
      </c>
      <c r="I375">
        <f t="shared" ca="1" si="44"/>
        <v>0.86587231147525601</v>
      </c>
      <c r="J375">
        <f t="shared" ca="1" si="44"/>
        <v>0.76708836106022227</v>
      </c>
      <c r="K375">
        <f t="shared" ca="1" si="44"/>
        <v>0.62804552975051475</v>
      </c>
      <c r="L375">
        <f t="shared" ca="1" si="44"/>
        <v>0.23618332320980484</v>
      </c>
      <c r="M375">
        <f t="shared" ca="1" si="44"/>
        <v>0.32775389606514926</v>
      </c>
      <c r="N375">
        <f t="shared" ca="1" si="44"/>
        <v>0.81503610687969374</v>
      </c>
      <c r="O375">
        <f t="shared" ca="1" si="44"/>
        <v>0.26270007533947626</v>
      </c>
      <c r="P375">
        <f t="shared" ca="1" si="44"/>
        <v>0.62463426040231995</v>
      </c>
      <c r="Q375">
        <f t="shared" ca="1" si="43"/>
        <v>6.1785957941594138E-2</v>
      </c>
      <c r="R375">
        <f t="shared" ca="1" si="43"/>
        <v>0.42417767009997531</v>
      </c>
    </row>
    <row r="376" spans="1:18" x14ac:dyDescent="0.25">
      <c r="A376">
        <f t="shared" ca="1" si="44"/>
        <v>0.89625471923772482</v>
      </c>
      <c r="B376">
        <f t="shared" ca="1" si="44"/>
        <v>0.32018236501037944</v>
      </c>
      <c r="C376">
        <f t="shared" ca="1" si="44"/>
        <v>0.23241798001637393</v>
      </c>
      <c r="D376">
        <f t="shared" ca="1" si="44"/>
        <v>0.32999780440197135</v>
      </c>
      <c r="E376">
        <f t="shared" ca="1" si="44"/>
        <v>0.17016546895457996</v>
      </c>
      <c r="F376">
        <f t="shared" ca="1" si="44"/>
        <v>0.27991705719515947</v>
      </c>
      <c r="G376">
        <f t="shared" ca="1" si="44"/>
        <v>0.61044978846976938</v>
      </c>
      <c r="H376">
        <f t="shared" ca="1" si="44"/>
        <v>0.83703830443696703</v>
      </c>
      <c r="I376">
        <f t="shared" ca="1" si="44"/>
        <v>0.95436218508930193</v>
      </c>
      <c r="J376">
        <f t="shared" ca="1" si="44"/>
        <v>0.45975750616925515</v>
      </c>
      <c r="K376">
        <f t="shared" ca="1" si="44"/>
        <v>0.61312760574279623</v>
      </c>
      <c r="L376">
        <f t="shared" ca="1" si="44"/>
        <v>0.14422188164337335</v>
      </c>
      <c r="M376">
        <f t="shared" ca="1" si="44"/>
        <v>0.42620351370339893</v>
      </c>
      <c r="N376">
        <f t="shared" ca="1" si="44"/>
        <v>0.73653336381449541</v>
      </c>
      <c r="O376">
        <f t="shared" ca="1" si="44"/>
        <v>0.61550503394012834</v>
      </c>
      <c r="P376">
        <f t="shared" ca="1" si="44"/>
        <v>0.6100986428560814</v>
      </c>
      <c r="Q376">
        <f t="shared" ca="1" si="43"/>
        <v>0.79404670661862897</v>
      </c>
      <c r="R376">
        <f t="shared" ca="1" si="43"/>
        <v>0.11939906771231579</v>
      </c>
    </row>
    <row r="377" spans="1:18" x14ac:dyDescent="0.25">
      <c r="A377">
        <f t="shared" ca="1" si="44"/>
        <v>0.99486061363364531</v>
      </c>
      <c r="B377">
        <f t="shared" ca="1" si="44"/>
        <v>0.63826148755100032</v>
      </c>
      <c r="C377">
        <f t="shared" ca="1" si="44"/>
        <v>0.42997989830754679</v>
      </c>
      <c r="D377">
        <f t="shared" ca="1" si="44"/>
        <v>0.79290588990414534</v>
      </c>
      <c r="E377">
        <f t="shared" ca="1" si="44"/>
        <v>0.73609630652298641</v>
      </c>
      <c r="F377">
        <f t="shared" ca="1" si="44"/>
        <v>0.62402364330063498</v>
      </c>
      <c r="G377">
        <f t="shared" ca="1" si="44"/>
        <v>0.10411767567173102</v>
      </c>
      <c r="H377">
        <f t="shared" ca="1" si="44"/>
        <v>0.72852877856278764</v>
      </c>
      <c r="I377">
        <f t="shared" ca="1" si="44"/>
        <v>0.78008618326216594</v>
      </c>
      <c r="J377">
        <f t="shared" ca="1" si="44"/>
        <v>0.13162925321428143</v>
      </c>
      <c r="K377">
        <f t="shared" ca="1" si="44"/>
        <v>0.73992376645048652</v>
      </c>
      <c r="L377">
        <f t="shared" ca="1" si="44"/>
        <v>7.5113896360125332E-2</v>
      </c>
      <c r="M377">
        <f t="shared" ca="1" si="44"/>
        <v>0.78549656696645631</v>
      </c>
      <c r="N377">
        <f t="shared" ca="1" si="44"/>
        <v>0.75332808296508569</v>
      </c>
      <c r="O377">
        <f t="shared" ca="1" si="44"/>
        <v>0.87432368165637131</v>
      </c>
      <c r="P377">
        <f t="shared" ca="1" si="44"/>
        <v>0.59770825271257855</v>
      </c>
      <c r="Q377">
        <f t="shared" ca="1" si="43"/>
        <v>0.15895137576543783</v>
      </c>
      <c r="R377">
        <f t="shared" ca="1" si="43"/>
        <v>0.23414200501719917</v>
      </c>
    </row>
    <row r="378" spans="1:18" x14ac:dyDescent="0.25">
      <c r="A378">
        <f t="shared" ca="1" si="44"/>
        <v>0.9351004364220632</v>
      </c>
      <c r="B378">
        <f t="shared" ca="1" si="44"/>
        <v>0.39813630127221711</v>
      </c>
      <c r="C378">
        <f t="shared" ca="1" si="44"/>
        <v>0.21009184578369156</v>
      </c>
      <c r="D378">
        <f t="shared" ca="1" si="44"/>
        <v>0.70860755808788145</v>
      </c>
      <c r="E378">
        <f t="shared" ca="1" si="44"/>
        <v>0.72022626283783175</v>
      </c>
      <c r="F378">
        <f t="shared" ca="1" si="44"/>
        <v>0.11194604150896936</v>
      </c>
      <c r="G378">
        <f t="shared" ca="1" si="44"/>
        <v>0.66533436556929115</v>
      </c>
      <c r="H378">
        <f t="shared" ca="1" si="44"/>
        <v>0.38779857001145135</v>
      </c>
      <c r="I378">
        <f t="shared" ca="1" si="44"/>
        <v>0.15791512972525545</v>
      </c>
      <c r="J378">
        <f t="shared" ca="1" si="44"/>
        <v>0.98140186370178706</v>
      </c>
      <c r="K378">
        <f t="shared" ca="1" si="44"/>
        <v>0.88851363195709798</v>
      </c>
      <c r="L378">
        <f t="shared" ca="1" si="44"/>
        <v>0.51304868534595838</v>
      </c>
      <c r="M378">
        <f t="shared" ca="1" si="44"/>
        <v>7.1768624922211588E-2</v>
      </c>
      <c r="N378">
        <f t="shared" ca="1" si="44"/>
        <v>0.2874683784363613</v>
      </c>
      <c r="O378">
        <f t="shared" ca="1" si="44"/>
        <v>0.90525466610101235</v>
      </c>
      <c r="P378">
        <f t="shared" ca="1" si="44"/>
        <v>0.97945877988617569</v>
      </c>
      <c r="Q378">
        <f t="shared" ca="1" si="43"/>
        <v>0.78975884810582486</v>
      </c>
      <c r="R378">
        <f t="shared" ca="1" si="43"/>
        <v>0.36210210816346722</v>
      </c>
    </row>
    <row r="379" spans="1:18" x14ac:dyDescent="0.25">
      <c r="A379">
        <f t="shared" ca="1" si="44"/>
        <v>7.245796511721303E-3</v>
      </c>
      <c r="B379">
        <f t="shared" ca="1" si="44"/>
        <v>0.94705220547129021</v>
      </c>
      <c r="C379">
        <f t="shared" ca="1" si="44"/>
        <v>0.41374465504386992</v>
      </c>
      <c r="D379">
        <f t="shared" ca="1" si="44"/>
        <v>1.5725189040749821E-2</v>
      </c>
      <c r="E379">
        <f t="shared" ca="1" si="44"/>
        <v>0.80450220782049597</v>
      </c>
      <c r="F379">
        <f t="shared" ca="1" si="44"/>
        <v>0.48830027943825149</v>
      </c>
      <c r="G379">
        <f t="shared" ca="1" si="44"/>
        <v>0.43705628185836465</v>
      </c>
      <c r="H379">
        <f t="shared" ca="1" si="44"/>
        <v>0.75331081951752932</v>
      </c>
      <c r="I379">
        <f t="shared" ca="1" si="44"/>
        <v>0.4789549021276942</v>
      </c>
      <c r="J379">
        <f t="shared" ca="1" si="44"/>
        <v>0.77680593620361493</v>
      </c>
      <c r="K379">
        <f t="shared" ca="1" si="44"/>
        <v>0.35796842692256259</v>
      </c>
      <c r="L379">
        <f t="shared" ca="1" si="44"/>
        <v>0.9681035016832894</v>
      </c>
      <c r="M379">
        <f t="shared" ca="1" si="44"/>
        <v>0.86010901255514671</v>
      </c>
      <c r="N379">
        <f t="shared" ca="1" si="44"/>
        <v>0.35261974548815989</v>
      </c>
      <c r="O379">
        <f t="shared" ca="1" si="44"/>
        <v>0.90813202473433519</v>
      </c>
      <c r="P379">
        <f t="shared" ca="1" si="44"/>
        <v>0.67829195605174719</v>
      </c>
      <c r="Q379">
        <f t="shared" ca="1" si="43"/>
        <v>0.47941689806626919</v>
      </c>
      <c r="R379">
        <f t="shared" ca="1" si="43"/>
        <v>0.31375804134189578</v>
      </c>
    </row>
    <row r="380" spans="1:18" x14ac:dyDescent="0.25">
      <c r="A380">
        <f t="shared" ca="1" si="44"/>
        <v>0.1895023939666296</v>
      </c>
      <c r="B380">
        <f t="shared" ca="1" si="44"/>
        <v>0.49532268811988001</v>
      </c>
      <c r="C380">
        <f t="shared" ca="1" si="44"/>
        <v>0.58521717131119688</v>
      </c>
      <c r="D380">
        <f t="shared" ca="1" si="44"/>
        <v>0.14580008674812439</v>
      </c>
      <c r="E380">
        <f t="shared" ca="1" si="44"/>
        <v>0.23207426784589169</v>
      </c>
      <c r="F380">
        <f t="shared" ca="1" si="44"/>
        <v>2.2659515485671911E-2</v>
      </c>
      <c r="G380">
        <f t="shared" ca="1" si="44"/>
        <v>0.88751757680741561</v>
      </c>
      <c r="H380">
        <f t="shared" ca="1" si="44"/>
        <v>0.81698001859907343</v>
      </c>
      <c r="I380">
        <f t="shared" ca="1" si="44"/>
        <v>0.2940773183160581</v>
      </c>
      <c r="J380">
        <f t="shared" ca="1" si="44"/>
        <v>0.1707946232803127</v>
      </c>
      <c r="K380">
        <f t="shared" ca="1" si="44"/>
        <v>0.75769955441062897</v>
      </c>
      <c r="L380">
        <f t="shared" ca="1" si="44"/>
        <v>0.93343443165556073</v>
      </c>
      <c r="M380">
        <f t="shared" ca="1" si="44"/>
        <v>0.11104603912908362</v>
      </c>
      <c r="N380">
        <f t="shared" ca="1" si="44"/>
        <v>0.67390056313735869</v>
      </c>
      <c r="O380">
        <f t="shared" ca="1" si="44"/>
        <v>0.67310783102982519</v>
      </c>
      <c r="P380">
        <f t="shared" ca="1" si="44"/>
        <v>0.2364307698226179</v>
      </c>
      <c r="Q380">
        <f t="shared" ca="1" si="43"/>
        <v>2.4834731661263931E-2</v>
      </c>
      <c r="R380">
        <f t="shared" ca="1" si="43"/>
        <v>0.10123504614321943</v>
      </c>
    </row>
    <row r="381" spans="1:18" x14ac:dyDescent="0.25">
      <c r="A381">
        <f t="shared" ca="1" si="44"/>
        <v>0.22801944209142067</v>
      </c>
      <c r="B381">
        <f t="shared" ca="1" si="44"/>
        <v>0.58059707003727268</v>
      </c>
      <c r="C381">
        <f t="shared" ca="1" si="44"/>
        <v>0.43452681145899419</v>
      </c>
      <c r="D381">
        <f t="shared" ca="1" si="44"/>
        <v>0.62345119118290349</v>
      </c>
      <c r="E381">
        <f t="shared" ca="1" si="44"/>
        <v>3.3652209013764534E-2</v>
      </c>
      <c r="F381">
        <f t="shared" ca="1" si="44"/>
        <v>0.13573116147382103</v>
      </c>
      <c r="G381">
        <f t="shared" ca="1" si="44"/>
        <v>0.32811606968025653</v>
      </c>
      <c r="H381">
        <f t="shared" ca="1" si="44"/>
        <v>0.78091465852508324</v>
      </c>
      <c r="I381">
        <f t="shared" ca="1" si="44"/>
        <v>0.72122890827142105</v>
      </c>
      <c r="J381">
        <f t="shared" ca="1" si="44"/>
        <v>0.67531970044431866</v>
      </c>
      <c r="K381">
        <f t="shared" ca="1" si="44"/>
        <v>0.58535652199419208</v>
      </c>
      <c r="L381">
        <f t="shared" ca="1" si="44"/>
        <v>0.60925194342728084</v>
      </c>
      <c r="M381">
        <f t="shared" ca="1" si="44"/>
        <v>0.44412817601605203</v>
      </c>
      <c r="N381">
        <f t="shared" ca="1" si="44"/>
        <v>0.21684506177805307</v>
      </c>
      <c r="O381">
        <f t="shared" ca="1" si="44"/>
        <v>0.33099334046724427</v>
      </c>
      <c r="P381">
        <f t="shared" ca="1" si="44"/>
        <v>0.62609581664783576</v>
      </c>
      <c r="Q381">
        <f t="shared" ca="1" si="43"/>
        <v>0.12293775880262514</v>
      </c>
      <c r="R381">
        <f t="shared" ca="1" si="43"/>
        <v>0.2633458317776689</v>
      </c>
    </row>
    <row r="382" spans="1:18" x14ac:dyDescent="0.25">
      <c r="A382">
        <f t="shared" ca="1" si="44"/>
        <v>0.37762054188207927</v>
      </c>
      <c r="B382">
        <f t="shared" ca="1" si="44"/>
        <v>0.59678388909140723</v>
      </c>
      <c r="C382">
        <f t="shared" ca="1" si="44"/>
        <v>0.59091490884637332</v>
      </c>
      <c r="D382">
        <f t="shared" ca="1" si="44"/>
        <v>0.58861500563888047</v>
      </c>
      <c r="E382">
        <f t="shared" ca="1" si="44"/>
        <v>0.56631150244120143</v>
      </c>
      <c r="F382">
        <f t="shared" ca="1" si="44"/>
        <v>0.48116559868866116</v>
      </c>
      <c r="G382">
        <f t="shared" ca="1" si="44"/>
        <v>0.47998386853785568</v>
      </c>
      <c r="H382">
        <f t="shared" ca="1" si="44"/>
        <v>0.77467040499793516</v>
      </c>
      <c r="I382">
        <f t="shared" ca="1" si="44"/>
        <v>0.8763389909778363</v>
      </c>
      <c r="J382">
        <f t="shared" ca="1" si="44"/>
        <v>0.29461938939937138</v>
      </c>
      <c r="K382">
        <f t="shared" ca="1" si="44"/>
        <v>0.67479175293530713</v>
      </c>
      <c r="L382">
        <f t="shared" ca="1" si="44"/>
        <v>0.35082291423359535</v>
      </c>
      <c r="M382">
        <f t="shared" ca="1" si="44"/>
        <v>0.93419852098228073</v>
      </c>
      <c r="N382">
        <f t="shared" ca="1" si="44"/>
        <v>0.13837566314489302</v>
      </c>
      <c r="O382">
        <f t="shared" ca="1" si="44"/>
        <v>0.70455517254429256</v>
      </c>
      <c r="P382">
        <f t="shared" ref="P382:R445" ca="1" si="45">RAND()</f>
        <v>0.99358604047643861</v>
      </c>
      <c r="Q382">
        <f t="shared" ca="1" si="45"/>
        <v>0.16673356442317411</v>
      </c>
      <c r="R382">
        <f t="shared" ca="1" si="45"/>
        <v>0.68899948568044223</v>
      </c>
    </row>
    <row r="383" spans="1:18" x14ac:dyDescent="0.25">
      <c r="A383">
        <f t="shared" ref="A383:P446" ca="1" si="46">RAND()</f>
        <v>0.10919855584411609</v>
      </c>
      <c r="B383">
        <f t="shared" ca="1" si="46"/>
        <v>0.54245438756134379</v>
      </c>
      <c r="C383">
        <f t="shared" ca="1" si="46"/>
        <v>0.5304124050194452</v>
      </c>
      <c r="D383">
        <f t="shared" ca="1" si="46"/>
        <v>0.48293287999922974</v>
      </c>
      <c r="E383">
        <f t="shared" ca="1" si="46"/>
        <v>2.9221728053584473E-2</v>
      </c>
      <c r="F383">
        <f t="shared" ca="1" si="46"/>
        <v>0.6914168705410475</v>
      </c>
      <c r="G383">
        <f t="shared" ca="1" si="46"/>
        <v>0.50222724807385055</v>
      </c>
      <c r="H383">
        <f t="shared" ca="1" si="46"/>
        <v>0.35803306412862534</v>
      </c>
      <c r="I383">
        <f t="shared" ca="1" si="46"/>
        <v>0.67049154587786519</v>
      </c>
      <c r="J383">
        <f t="shared" ca="1" si="46"/>
        <v>0.48026761634192217</v>
      </c>
      <c r="K383">
        <f t="shared" ca="1" si="46"/>
        <v>0.5649674574463891</v>
      </c>
      <c r="L383">
        <f t="shared" ca="1" si="46"/>
        <v>0.47386590110329507</v>
      </c>
      <c r="M383">
        <f t="shared" ca="1" si="46"/>
        <v>2.4731372088695802E-2</v>
      </c>
      <c r="N383">
        <f t="shared" ca="1" si="46"/>
        <v>0.68608257402285555</v>
      </c>
      <c r="O383">
        <f t="shared" ca="1" si="46"/>
        <v>0.19305205605592435</v>
      </c>
      <c r="P383">
        <f t="shared" ca="1" si="46"/>
        <v>2.0784493944283389E-2</v>
      </c>
      <c r="Q383">
        <f t="shared" ca="1" si="45"/>
        <v>0.49722104279131796</v>
      </c>
      <c r="R383">
        <f t="shared" ca="1" si="45"/>
        <v>0.55319060447901525</v>
      </c>
    </row>
    <row r="384" spans="1:18" x14ac:dyDescent="0.25">
      <c r="A384">
        <f t="shared" ca="1" si="46"/>
        <v>0.75991637977537807</v>
      </c>
      <c r="B384">
        <f t="shared" ca="1" si="46"/>
        <v>0.22253106004515277</v>
      </c>
      <c r="C384">
        <f t="shared" ca="1" si="46"/>
        <v>0.58042896578043801</v>
      </c>
      <c r="D384">
        <f t="shared" ca="1" si="46"/>
        <v>0.6823135991584679</v>
      </c>
      <c r="E384">
        <f t="shared" ca="1" si="46"/>
        <v>0.34333202820767394</v>
      </c>
      <c r="F384">
        <f t="shared" ca="1" si="46"/>
        <v>0.5436386444063066</v>
      </c>
      <c r="G384">
        <f t="shared" ca="1" si="46"/>
        <v>0.46296913537206541</v>
      </c>
      <c r="H384">
        <f t="shared" ca="1" si="46"/>
        <v>0.53215699059537436</v>
      </c>
      <c r="I384">
        <f t="shared" ca="1" si="46"/>
        <v>0.7150423983077282</v>
      </c>
      <c r="J384">
        <f t="shared" ca="1" si="46"/>
        <v>0.55594016373578048</v>
      </c>
      <c r="K384">
        <f t="shared" ca="1" si="46"/>
        <v>0.72159754407282628</v>
      </c>
      <c r="L384">
        <f t="shared" ca="1" si="46"/>
        <v>0.3799647547167202</v>
      </c>
      <c r="M384">
        <f t="shared" ca="1" si="46"/>
        <v>0.14681458109842482</v>
      </c>
      <c r="N384">
        <f t="shared" ca="1" si="46"/>
        <v>0.69324376639923557</v>
      </c>
      <c r="O384">
        <f t="shared" ca="1" si="46"/>
        <v>0.65942296611119999</v>
      </c>
      <c r="P384">
        <f t="shared" ca="1" si="46"/>
        <v>0.81386622567077527</v>
      </c>
      <c r="Q384">
        <f t="shared" ca="1" si="45"/>
        <v>0.53411653179251928</v>
      </c>
      <c r="R384">
        <f t="shared" ca="1" si="45"/>
        <v>0.85433119159359039</v>
      </c>
    </row>
    <row r="385" spans="1:18" x14ac:dyDescent="0.25">
      <c r="A385">
        <f t="shared" ca="1" si="46"/>
        <v>0.96731503103159411</v>
      </c>
      <c r="B385">
        <f t="shared" ca="1" si="46"/>
        <v>0.45196770718769197</v>
      </c>
      <c r="C385">
        <f t="shared" ca="1" si="46"/>
        <v>0.54165009310368595</v>
      </c>
      <c r="D385">
        <f t="shared" ca="1" si="46"/>
        <v>0.65568942664941565</v>
      </c>
      <c r="E385">
        <f t="shared" ca="1" si="46"/>
        <v>0.87837038943955414</v>
      </c>
      <c r="F385">
        <f t="shared" ca="1" si="46"/>
        <v>5.1221313704500671E-2</v>
      </c>
      <c r="G385">
        <f t="shared" ca="1" si="46"/>
        <v>0.31636167486416622</v>
      </c>
      <c r="H385">
        <f t="shared" ca="1" si="46"/>
        <v>0.9974051144598165</v>
      </c>
      <c r="I385">
        <f t="shared" ca="1" si="46"/>
        <v>0.30851630750387238</v>
      </c>
      <c r="J385">
        <f t="shared" ca="1" si="46"/>
        <v>0.10696996968846073</v>
      </c>
      <c r="K385">
        <f t="shared" ca="1" si="46"/>
        <v>0.25188284376541625</v>
      </c>
      <c r="L385">
        <f t="shared" ca="1" si="46"/>
        <v>0.12243761082636084</v>
      </c>
      <c r="M385">
        <f t="shared" ca="1" si="46"/>
        <v>0.36570310173045917</v>
      </c>
      <c r="N385">
        <f t="shared" ca="1" si="46"/>
        <v>0.2836527098586672</v>
      </c>
      <c r="O385">
        <f t="shared" ca="1" si="46"/>
        <v>0.54136620626400511</v>
      </c>
      <c r="P385">
        <f t="shared" ca="1" si="46"/>
        <v>0.54727030333459192</v>
      </c>
      <c r="Q385">
        <f t="shared" ca="1" si="45"/>
        <v>0.83477676675459112</v>
      </c>
      <c r="R385">
        <f t="shared" ca="1" si="45"/>
        <v>0.53413181723418934</v>
      </c>
    </row>
    <row r="386" spans="1:18" x14ac:dyDescent="0.25">
      <c r="A386">
        <f t="shared" ca="1" si="46"/>
        <v>4.4163749718776013E-2</v>
      </c>
      <c r="B386">
        <f t="shared" ca="1" si="46"/>
        <v>0.17480845614772667</v>
      </c>
      <c r="C386">
        <f t="shared" ca="1" si="46"/>
        <v>0.32719218045924436</v>
      </c>
      <c r="D386">
        <f t="shared" ca="1" si="46"/>
        <v>0.19504528300740409</v>
      </c>
      <c r="E386">
        <f t="shared" ca="1" si="46"/>
        <v>0.5671577431871514</v>
      </c>
      <c r="F386">
        <f t="shared" ca="1" si="46"/>
        <v>0.22887107039452725</v>
      </c>
      <c r="G386">
        <f t="shared" ca="1" si="46"/>
        <v>0.18678767222334525</v>
      </c>
      <c r="H386">
        <f t="shared" ca="1" si="46"/>
        <v>0.60418457625580191</v>
      </c>
      <c r="I386">
        <f t="shared" ca="1" si="46"/>
        <v>0.99082045223721127</v>
      </c>
      <c r="J386">
        <f t="shared" ca="1" si="46"/>
        <v>0.57733295069271362</v>
      </c>
      <c r="K386">
        <f t="shared" ca="1" si="46"/>
        <v>4.317230603975386E-2</v>
      </c>
      <c r="L386">
        <f t="shared" ca="1" si="46"/>
        <v>0.57561847328282656</v>
      </c>
      <c r="M386">
        <f t="shared" ca="1" si="46"/>
        <v>0.50414961991914808</v>
      </c>
      <c r="N386">
        <f t="shared" ca="1" si="46"/>
        <v>0.95328197801924086</v>
      </c>
      <c r="O386">
        <f t="shared" ca="1" si="46"/>
        <v>0.37234678361705154</v>
      </c>
      <c r="P386">
        <f t="shared" ca="1" si="46"/>
        <v>0.13206606578292279</v>
      </c>
      <c r="Q386">
        <f t="shared" ca="1" si="45"/>
        <v>8.2740165590600157E-2</v>
      </c>
      <c r="R386">
        <f t="shared" ca="1" si="45"/>
        <v>0.39253840030742748</v>
      </c>
    </row>
    <row r="387" spans="1:18" x14ac:dyDescent="0.25">
      <c r="A387">
        <f t="shared" ca="1" si="46"/>
        <v>0.92245475190679382</v>
      </c>
      <c r="B387">
        <f t="shared" ca="1" si="46"/>
        <v>0.16740212051301617</v>
      </c>
      <c r="C387">
        <f t="shared" ca="1" si="46"/>
        <v>0.35168503268098417</v>
      </c>
      <c r="D387">
        <f t="shared" ca="1" si="46"/>
        <v>0.10748551576286991</v>
      </c>
      <c r="E387">
        <f t="shared" ca="1" si="46"/>
        <v>0.6752668798978505</v>
      </c>
      <c r="F387">
        <f t="shared" ca="1" si="46"/>
        <v>0.70086058531395146</v>
      </c>
      <c r="G387">
        <f t="shared" ca="1" si="46"/>
        <v>0.95418834871289693</v>
      </c>
      <c r="H387">
        <f t="shared" ca="1" si="46"/>
        <v>0.74230267050508392</v>
      </c>
      <c r="I387">
        <f t="shared" ca="1" si="46"/>
        <v>0.99179794106371966</v>
      </c>
      <c r="J387">
        <f t="shared" ca="1" si="46"/>
        <v>0.39661038179477182</v>
      </c>
      <c r="K387">
        <f t="shared" ca="1" si="46"/>
        <v>0.80326811470971027</v>
      </c>
      <c r="L387">
        <f t="shared" ca="1" si="46"/>
        <v>0.22279618753331165</v>
      </c>
      <c r="M387">
        <f t="shared" ca="1" si="46"/>
        <v>0.12739069712936879</v>
      </c>
      <c r="N387">
        <f t="shared" ca="1" si="46"/>
        <v>0.92936769028755517</v>
      </c>
      <c r="O387">
        <f t="shared" ca="1" si="46"/>
        <v>0.71340022516172663</v>
      </c>
      <c r="P387">
        <f t="shared" ca="1" si="46"/>
        <v>0.82421941510859198</v>
      </c>
      <c r="Q387">
        <f t="shared" ca="1" si="45"/>
        <v>0.93209256534371832</v>
      </c>
      <c r="R387">
        <f t="shared" ca="1" si="45"/>
        <v>3.5129022286480516E-2</v>
      </c>
    </row>
    <row r="388" spans="1:18" x14ac:dyDescent="0.25">
      <c r="A388">
        <f t="shared" ca="1" si="46"/>
        <v>0.92894296856461078</v>
      </c>
      <c r="B388">
        <f t="shared" ca="1" si="46"/>
        <v>0.21723086966188132</v>
      </c>
      <c r="C388">
        <f t="shared" ca="1" si="46"/>
        <v>0.82082282223855807</v>
      </c>
      <c r="D388">
        <f t="shared" ca="1" si="46"/>
        <v>0.98275646416736484</v>
      </c>
      <c r="E388">
        <f t="shared" ca="1" si="46"/>
        <v>0.18556042683530993</v>
      </c>
      <c r="F388">
        <f t="shared" ca="1" si="46"/>
        <v>4.6782475060932582E-2</v>
      </c>
      <c r="G388">
        <f t="shared" ca="1" si="46"/>
        <v>0.26987263969267372</v>
      </c>
      <c r="H388">
        <f t="shared" ca="1" si="46"/>
        <v>0.69958852338715227</v>
      </c>
      <c r="I388">
        <f t="shared" ca="1" si="46"/>
        <v>0.16400004812411839</v>
      </c>
      <c r="J388">
        <f t="shared" ca="1" si="46"/>
        <v>0.64461603701442349</v>
      </c>
      <c r="K388">
        <f t="shared" ca="1" si="46"/>
        <v>0.36581820163645673</v>
      </c>
      <c r="L388">
        <f t="shared" ca="1" si="46"/>
        <v>5.9994691280424117E-2</v>
      </c>
      <c r="M388">
        <f t="shared" ca="1" si="46"/>
        <v>8.5469001290114699E-2</v>
      </c>
      <c r="N388">
        <f t="shared" ca="1" si="46"/>
        <v>0.29986450604289461</v>
      </c>
      <c r="O388">
        <f t="shared" ca="1" si="46"/>
        <v>0.76379792482606046</v>
      </c>
      <c r="P388">
        <f t="shared" ca="1" si="46"/>
        <v>0.74024431065297069</v>
      </c>
      <c r="Q388">
        <f t="shared" ca="1" si="45"/>
        <v>0.54676083864161895</v>
      </c>
      <c r="R388">
        <f t="shared" ca="1" si="45"/>
        <v>0.63275507726360203</v>
      </c>
    </row>
    <row r="389" spans="1:18" x14ac:dyDescent="0.25">
      <c r="A389">
        <f t="shared" ca="1" si="46"/>
        <v>0.27577568098700445</v>
      </c>
      <c r="B389">
        <f t="shared" ca="1" si="46"/>
        <v>0.74620389468902626</v>
      </c>
      <c r="C389">
        <f t="shared" ca="1" si="46"/>
        <v>0.61775331363164832</v>
      </c>
      <c r="D389">
        <f t="shared" ca="1" si="46"/>
        <v>8.4175073694569447E-2</v>
      </c>
      <c r="E389">
        <f t="shared" ca="1" si="46"/>
        <v>0.19657451954739003</v>
      </c>
      <c r="F389">
        <f t="shared" ca="1" si="46"/>
        <v>0.82055231257613825</v>
      </c>
      <c r="G389">
        <f t="shared" ca="1" si="46"/>
        <v>0.50911909937948574</v>
      </c>
      <c r="H389">
        <f t="shared" ca="1" si="46"/>
        <v>0.37070978809677735</v>
      </c>
      <c r="I389">
        <f t="shared" ca="1" si="46"/>
        <v>0.92305609612004735</v>
      </c>
      <c r="J389">
        <f t="shared" ca="1" si="46"/>
        <v>0.78669681969478322</v>
      </c>
      <c r="K389">
        <f t="shared" ca="1" si="46"/>
        <v>0.23536123793206187</v>
      </c>
      <c r="L389">
        <f t="shared" ca="1" si="46"/>
        <v>0.2995676364432367</v>
      </c>
      <c r="M389">
        <f t="shared" ca="1" si="46"/>
        <v>1.585077712502736E-2</v>
      </c>
      <c r="N389">
        <f t="shared" ca="1" si="46"/>
        <v>0.30656680905112188</v>
      </c>
      <c r="O389">
        <f t="shared" ca="1" si="46"/>
        <v>0.51648928206199429</v>
      </c>
      <c r="P389">
        <f t="shared" ca="1" si="46"/>
        <v>0.29975394288926549</v>
      </c>
      <c r="Q389">
        <f t="shared" ca="1" si="45"/>
        <v>0.81543197937056444</v>
      </c>
      <c r="R389">
        <f t="shared" ca="1" si="45"/>
        <v>0.67388982074147796</v>
      </c>
    </row>
    <row r="390" spans="1:18" x14ac:dyDescent="0.25">
      <c r="A390">
        <f t="shared" ca="1" si="46"/>
        <v>0.8942661748235734</v>
      </c>
      <c r="B390">
        <f t="shared" ca="1" si="46"/>
        <v>0.97840881344524799</v>
      </c>
      <c r="C390">
        <f t="shared" ca="1" si="46"/>
        <v>0.47562325579380949</v>
      </c>
      <c r="D390">
        <f t="shared" ca="1" si="46"/>
        <v>0.61057990119843975</v>
      </c>
      <c r="E390">
        <f t="shared" ca="1" si="46"/>
        <v>0.8801025902707087</v>
      </c>
      <c r="F390">
        <f t="shared" ca="1" si="46"/>
        <v>3.4685155575956417E-3</v>
      </c>
      <c r="G390">
        <f t="shared" ca="1" si="46"/>
        <v>0.44516354916270529</v>
      </c>
      <c r="H390">
        <f t="shared" ca="1" si="46"/>
        <v>0.47643392514071581</v>
      </c>
      <c r="I390">
        <f t="shared" ca="1" si="46"/>
        <v>0.73918815513391212</v>
      </c>
      <c r="J390">
        <f t="shared" ca="1" si="46"/>
        <v>0.59710378633888617</v>
      </c>
      <c r="K390">
        <f t="shared" ca="1" si="46"/>
        <v>8.1502469736374983E-2</v>
      </c>
      <c r="L390">
        <f t="shared" ca="1" si="46"/>
        <v>0.48839362115952256</v>
      </c>
      <c r="M390">
        <f t="shared" ca="1" si="46"/>
        <v>0.90604468724867671</v>
      </c>
      <c r="N390">
        <f t="shared" ca="1" si="46"/>
        <v>0.11640858389218323</v>
      </c>
      <c r="O390">
        <f t="shared" ca="1" si="46"/>
        <v>0.76908309556061316</v>
      </c>
      <c r="P390">
        <f t="shared" ca="1" si="46"/>
        <v>0.56846608559008949</v>
      </c>
      <c r="Q390">
        <f t="shared" ca="1" si="45"/>
        <v>0.52714062754731816</v>
      </c>
      <c r="R390">
        <f t="shared" ca="1" si="45"/>
        <v>0.73541708511445869</v>
      </c>
    </row>
    <row r="391" spans="1:18" x14ac:dyDescent="0.25">
      <c r="A391">
        <f t="shared" ca="1" si="46"/>
        <v>0.52456077166239634</v>
      </c>
      <c r="B391">
        <f t="shared" ca="1" si="46"/>
        <v>0.8431784683351744</v>
      </c>
      <c r="C391">
        <f t="shared" ca="1" si="46"/>
        <v>0.5069609591129044</v>
      </c>
      <c r="D391">
        <f t="shared" ca="1" si="46"/>
        <v>0.53517275034810652</v>
      </c>
      <c r="E391">
        <f t="shared" ca="1" si="46"/>
        <v>0.46146954892475889</v>
      </c>
      <c r="F391">
        <f t="shared" ca="1" si="46"/>
        <v>0.42779332946878912</v>
      </c>
      <c r="G391">
        <f t="shared" ca="1" si="46"/>
        <v>5.1870412645549369E-3</v>
      </c>
      <c r="H391">
        <f t="shared" ca="1" si="46"/>
        <v>0.33832486973051168</v>
      </c>
      <c r="I391">
        <f t="shared" ca="1" si="46"/>
        <v>4.9132373240924454E-2</v>
      </c>
      <c r="J391">
        <f t="shared" ca="1" si="46"/>
        <v>0.4342051989322262</v>
      </c>
      <c r="K391">
        <f t="shared" ca="1" si="46"/>
        <v>0.3863956459356791</v>
      </c>
      <c r="L391">
        <f t="shared" ca="1" si="46"/>
        <v>0.58151735386216075</v>
      </c>
      <c r="M391">
        <f t="shared" ca="1" si="46"/>
        <v>0.11097791382497468</v>
      </c>
      <c r="N391">
        <f t="shared" ca="1" si="46"/>
        <v>9.736415198986903E-2</v>
      </c>
      <c r="O391">
        <f t="shared" ca="1" si="46"/>
        <v>0.37847625045466327</v>
      </c>
      <c r="P391">
        <f t="shared" ca="1" si="46"/>
        <v>0.50531484854440345</v>
      </c>
      <c r="Q391">
        <f t="shared" ca="1" si="45"/>
        <v>0.75577996947271076</v>
      </c>
      <c r="R391">
        <f t="shared" ca="1" si="45"/>
        <v>0.20201270472334709</v>
      </c>
    </row>
    <row r="392" spans="1:18" x14ac:dyDescent="0.25">
      <c r="A392">
        <f t="shared" ca="1" si="46"/>
        <v>0.56636047140383328</v>
      </c>
      <c r="B392">
        <f t="shared" ca="1" si="46"/>
        <v>0.11465712261961969</v>
      </c>
      <c r="C392">
        <f t="shared" ca="1" si="46"/>
        <v>0.68735913088778811</v>
      </c>
      <c r="D392">
        <f t="shared" ca="1" si="46"/>
        <v>0.76729144551003658</v>
      </c>
      <c r="E392">
        <f t="shared" ca="1" si="46"/>
        <v>0.38023152353821288</v>
      </c>
      <c r="F392">
        <f t="shared" ca="1" si="46"/>
        <v>0.37500700411000154</v>
      </c>
      <c r="G392">
        <f t="shared" ca="1" si="46"/>
        <v>0.69282348506409663</v>
      </c>
      <c r="H392">
        <f t="shared" ca="1" si="46"/>
        <v>0.10812757071997792</v>
      </c>
      <c r="I392">
        <f t="shared" ca="1" si="46"/>
        <v>0.56451225197836086</v>
      </c>
      <c r="J392">
        <f t="shared" ca="1" si="46"/>
        <v>0.88128111863778258</v>
      </c>
      <c r="K392">
        <f t="shared" ca="1" si="46"/>
        <v>0.95139711479459232</v>
      </c>
      <c r="L392">
        <f t="shared" ca="1" si="46"/>
        <v>0.34211448481874429</v>
      </c>
      <c r="M392">
        <f t="shared" ca="1" si="46"/>
        <v>0.17047589950796049</v>
      </c>
      <c r="N392">
        <f t="shared" ca="1" si="46"/>
        <v>9.3231324293942985E-2</v>
      </c>
      <c r="O392">
        <f t="shared" ca="1" si="46"/>
        <v>0.99692633886411774</v>
      </c>
      <c r="P392">
        <f t="shared" ca="1" si="46"/>
        <v>0.19614141044401445</v>
      </c>
      <c r="Q392">
        <f t="shared" ca="1" si="45"/>
        <v>0.79611525965220065</v>
      </c>
      <c r="R392">
        <f t="shared" ca="1" si="45"/>
        <v>1.684441300961681E-2</v>
      </c>
    </row>
    <row r="393" spans="1:18" x14ac:dyDescent="0.25">
      <c r="A393">
        <f t="shared" ca="1" si="46"/>
        <v>0.11454715262041959</v>
      </c>
      <c r="B393">
        <f t="shared" ca="1" si="46"/>
        <v>0.59244107939316171</v>
      </c>
      <c r="C393">
        <f t="shared" ca="1" si="46"/>
        <v>0.5663922373809015</v>
      </c>
      <c r="D393">
        <f t="shared" ca="1" si="46"/>
        <v>0.34841317535841998</v>
      </c>
      <c r="E393">
        <f t="shared" ca="1" si="46"/>
        <v>0.13067947736388486</v>
      </c>
      <c r="F393">
        <f t="shared" ca="1" si="46"/>
        <v>0.43463360696999054</v>
      </c>
      <c r="G393">
        <f t="shared" ca="1" si="46"/>
        <v>1.9386739346517357E-2</v>
      </c>
      <c r="H393">
        <f t="shared" ca="1" si="46"/>
        <v>0.4302152363739189</v>
      </c>
      <c r="I393">
        <f t="shared" ca="1" si="46"/>
        <v>0.85072564056121136</v>
      </c>
      <c r="J393">
        <f t="shared" ca="1" si="46"/>
        <v>6.2266889006729054E-3</v>
      </c>
      <c r="K393">
        <f t="shared" ca="1" si="46"/>
        <v>0.61261910478812132</v>
      </c>
      <c r="L393">
        <f t="shared" ca="1" si="46"/>
        <v>0.71515899566718799</v>
      </c>
      <c r="M393">
        <f t="shared" ca="1" si="46"/>
        <v>7.1956082565273194E-3</v>
      </c>
      <c r="N393">
        <f t="shared" ca="1" si="46"/>
        <v>0.43770024029820453</v>
      </c>
      <c r="O393">
        <f t="shared" ca="1" si="46"/>
        <v>0.90605532020124213</v>
      </c>
      <c r="P393">
        <f t="shared" ca="1" si="46"/>
        <v>0.52482301448417168</v>
      </c>
      <c r="Q393">
        <f t="shared" ca="1" si="45"/>
        <v>0.41027597027426788</v>
      </c>
      <c r="R393">
        <f t="shared" ca="1" si="45"/>
        <v>0.37800516649852345</v>
      </c>
    </row>
    <row r="394" spans="1:18" x14ac:dyDescent="0.25">
      <c r="A394">
        <f t="shared" ca="1" si="46"/>
        <v>0.27785544825683595</v>
      </c>
      <c r="B394">
        <f t="shared" ca="1" si="46"/>
        <v>0.98859131886148965</v>
      </c>
      <c r="C394">
        <f t="shared" ca="1" si="46"/>
        <v>0.35630766979560569</v>
      </c>
      <c r="D394">
        <f t="shared" ca="1" si="46"/>
        <v>0.70186791189642284</v>
      </c>
      <c r="E394">
        <f t="shared" ca="1" si="46"/>
        <v>0.66970109086227381</v>
      </c>
      <c r="F394">
        <f t="shared" ca="1" si="46"/>
        <v>0.43692991518235569</v>
      </c>
      <c r="G394">
        <f t="shared" ca="1" si="46"/>
        <v>0.213568544248811</v>
      </c>
      <c r="H394">
        <f t="shared" ca="1" si="46"/>
        <v>3.4970906567500459E-2</v>
      </c>
      <c r="I394">
        <f t="shared" ca="1" si="46"/>
        <v>0.94124030061477681</v>
      </c>
      <c r="J394">
        <f t="shared" ca="1" si="46"/>
        <v>6.2160091198288026E-2</v>
      </c>
      <c r="K394">
        <f t="shared" ca="1" si="46"/>
        <v>4.7611145983303738E-2</v>
      </c>
      <c r="L394">
        <f t="shared" ca="1" si="46"/>
        <v>0.76967764879689515</v>
      </c>
      <c r="M394">
        <f t="shared" ca="1" si="46"/>
        <v>0.37430252880531567</v>
      </c>
      <c r="N394">
        <f t="shared" ca="1" si="46"/>
        <v>0.96321757452909729</v>
      </c>
      <c r="O394">
        <f t="shared" ca="1" si="46"/>
        <v>0.18680120614574947</v>
      </c>
      <c r="P394">
        <f t="shared" ca="1" si="46"/>
        <v>0.88761036173943764</v>
      </c>
      <c r="Q394">
        <f t="shared" ca="1" si="45"/>
        <v>5.5322798175198029E-3</v>
      </c>
      <c r="R394">
        <f t="shared" ca="1" si="45"/>
        <v>6.230253388650242E-2</v>
      </c>
    </row>
    <row r="395" spans="1:18" x14ac:dyDescent="0.25">
      <c r="A395">
        <f t="shared" ca="1" si="46"/>
        <v>0.56381232961738759</v>
      </c>
      <c r="B395">
        <f t="shared" ca="1" si="46"/>
        <v>0.48827159516638785</v>
      </c>
      <c r="C395">
        <f t="shared" ca="1" si="46"/>
        <v>0.30949639019202457</v>
      </c>
      <c r="D395">
        <f t="shared" ca="1" si="46"/>
        <v>0.74429868829308043</v>
      </c>
      <c r="E395">
        <f t="shared" ca="1" si="46"/>
        <v>0.7787126284068111</v>
      </c>
      <c r="F395">
        <f t="shared" ca="1" si="46"/>
        <v>1.4759503316620792E-2</v>
      </c>
      <c r="G395">
        <f t="shared" ca="1" si="46"/>
        <v>0.18981567784502451</v>
      </c>
      <c r="H395">
        <f t="shared" ca="1" si="46"/>
        <v>0.26026593420428679</v>
      </c>
      <c r="I395">
        <f t="shared" ca="1" si="46"/>
        <v>0.52164540051890795</v>
      </c>
      <c r="J395">
        <f t="shared" ca="1" si="46"/>
        <v>0.9519563609536732</v>
      </c>
      <c r="K395">
        <f t="shared" ca="1" si="46"/>
        <v>0.22466690459497418</v>
      </c>
      <c r="L395">
        <f t="shared" ca="1" si="46"/>
        <v>0.52665945943866721</v>
      </c>
      <c r="M395">
        <f t="shared" ca="1" si="46"/>
        <v>0.99644448315036493</v>
      </c>
      <c r="N395">
        <f t="shared" ca="1" si="46"/>
        <v>0.66289319023319504</v>
      </c>
      <c r="O395">
        <f t="shared" ca="1" si="46"/>
        <v>0.78974681334901675</v>
      </c>
      <c r="P395">
        <f t="shared" ca="1" si="46"/>
        <v>0.31199973373003476</v>
      </c>
      <c r="Q395">
        <f t="shared" ca="1" si="45"/>
        <v>0.38933904726471447</v>
      </c>
      <c r="R395">
        <f t="shared" ca="1" si="45"/>
        <v>0.54324627955490712</v>
      </c>
    </row>
    <row r="396" spans="1:18" x14ac:dyDescent="0.25">
      <c r="A396">
        <f t="shared" ca="1" si="46"/>
        <v>0.48310734181058435</v>
      </c>
      <c r="B396">
        <f t="shared" ca="1" si="46"/>
        <v>0.39541896672778654</v>
      </c>
      <c r="C396">
        <f t="shared" ca="1" si="46"/>
        <v>0.95084484794445323</v>
      </c>
      <c r="D396">
        <f t="shared" ca="1" si="46"/>
        <v>0.16768834717700964</v>
      </c>
      <c r="E396">
        <f t="shared" ca="1" si="46"/>
        <v>0.43513705671534453</v>
      </c>
      <c r="F396">
        <f t="shared" ca="1" si="46"/>
        <v>0.38450539516338034</v>
      </c>
      <c r="G396">
        <f t="shared" ca="1" si="46"/>
        <v>0.35192615311959763</v>
      </c>
      <c r="H396">
        <f t="shared" ca="1" si="46"/>
        <v>0.68629163994402298</v>
      </c>
      <c r="I396">
        <f t="shared" ca="1" si="46"/>
        <v>0.89490576905846486</v>
      </c>
      <c r="J396">
        <f t="shared" ca="1" si="46"/>
        <v>0.87464959942806919</v>
      </c>
      <c r="K396">
        <f t="shared" ca="1" si="46"/>
        <v>0.20800564488303874</v>
      </c>
      <c r="L396">
        <f t="shared" ca="1" si="46"/>
        <v>0.17993864811325277</v>
      </c>
      <c r="M396">
        <f t="shared" ca="1" si="46"/>
        <v>0.27435955577393878</v>
      </c>
      <c r="N396">
        <f t="shared" ca="1" si="46"/>
        <v>0.18630861859015568</v>
      </c>
      <c r="O396">
        <f t="shared" ca="1" si="46"/>
        <v>0.76924490233379039</v>
      </c>
      <c r="P396">
        <f t="shared" ca="1" si="46"/>
        <v>0.54063193863780512</v>
      </c>
      <c r="Q396">
        <f t="shared" ca="1" si="45"/>
        <v>5.8696880034906029E-2</v>
      </c>
      <c r="R396">
        <f t="shared" ca="1" si="45"/>
        <v>0.95516890211123084</v>
      </c>
    </row>
    <row r="397" spans="1:18" x14ac:dyDescent="0.25">
      <c r="A397">
        <f t="shared" ca="1" si="46"/>
        <v>0.74126401469565384</v>
      </c>
      <c r="B397">
        <f t="shared" ca="1" si="46"/>
        <v>0.15965933623035844</v>
      </c>
      <c r="C397">
        <f t="shared" ca="1" si="46"/>
        <v>0.90690720085332421</v>
      </c>
      <c r="D397">
        <f t="shared" ca="1" si="46"/>
        <v>0.48942892551005068</v>
      </c>
      <c r="E397">
        <f t="shared" ca="1" si="46"/>
        <v>0.5198568160987167</v>
      </c>
      <c r="F397">
        <f t="shared" ca="1" si="46"/>
        <v>0.42851784421780093</v>
      </c>
      <c r="G397">
        <f t="shared" ca="1" si="46"/>
        <v>0.73848183874772555</v>
      </c>
      <c r="H397">
        <f t="shared" ca="1" si="46"/>
        <v>4.1980297311183357E-2</v>
      </c>
      <c r="I397">
        <f t="shared" ca="1" si="46"/>
        <v>0.20522711594714305</v>
      </c>
      <c r="J397">
        <f t="shared" ca="1" si="46"/>
        <v>0.75266175322703188</v>
      </c>
      <c r="K397">
        <f t="shared" ca="1" si="46"/>
        <v>0.97280045215137101</v>
      </c>
      <c r="L397">
        <f t="shared" ca="1" si="46"/>
        <v>0.74249871910251497</v>
      </c>
      <c r="M397">
        <f t="shared" ca="1" si="46"/>
        <v>0.52155741834006353</v>
      </c>
      <c r="N397">
        <f t="shared" ca="1" si="46"/>
        <v>0.11934344949920095</v>
      </c>
      <c r="O397">
        <f t="shared" ca="1" si="46"/>
        <v>0.84316508382081146</v>
      </c>
      <c r="P397">
        <f t="shared" ca="1" si="46"/>
        <v>0.78673341721834789</v>
      </c>
      <c r="Q397">
        <f t="shared" ca="1" si="45"/>
        <v>0.38494418143949205</v>
      </c>
      <c r="R397">
        <f t="shared" ca="1" si="45"/>
        <v>0.55000823682978761</v>
      </c>
    </row>
    <row r="398" spans="1:18" x14ac:dyDescent="0.25">
      <c r="A398">
        <f t="shared" ca="1" si="46"/>
        <v>0.58150584649941017</v>
      </c>
      <c r="B398">
        <f t="shared" ca="1" si="46"/>
        <v>0.70203743595802326</v>
      </c>
      <c r="C398">
        <f t="shared" ca="1" si="46"/>
        <v>0.96449010854341333</v>
      </c>
      <c r="D398">
        <f t="shared" ca="1" si="46"/>
        <v>0.51300388310742473</v>
      </c>
      <c r="E398">
        <f t="shared" ca="1" si="46"/>
        <v>0.59045423524426066</v>
      </c>
      <c r="F398">
        <f t="shared" ca="1" si="46"/>
        <v>0.54705623893416544</v>
      </c>
      <c r="G398">
        <f t="shared" ca="1" si="46"/>
        <v>0.21712502387742982</v>
      </c>
      <c r="H398">
        <f t="shared" ca="1" si="46"/>
        <v>2.0117058574367075E-3</v>
      </c>
      <c r="I398">
        <f t="shared" ca="1" si="46"/>
        <v>0.65199257874586569</v>
      </c>
      <c r="J398">
        <f t="shared" ca="1" si="46"/>
        <v>0.17078878765009353</v>
      </c>
      <c r="K398">
        <f t="shared" ca="1" si="46"/>
        <v>0.70007730614068042</v>
      </c>
      <c r="L398">
        <f t="shared" ca="1" si="46"/>
        <v>0.68105968113013482</v>
      </c>
      <c r="M398">
        <f t="shared" ca="1" si="46"/>
        <v>0.23952317273500101</v>
      </c>
      <c r="N398">
        <f t="shared" ca="1" si="46"/>
        <v>0.87119605449208304</v>
      </c>
      <c r="O398">
        <f t="shared" ca="1" si="46"/>
        <v>0.80747486417666181</v>
      </c>
      <c r="P398">
        <f t="shared" ref="P398:R461" ca="1" si="47">RAND()</f>
        <v>0.75167373821774464</v>
      </c>
      <c r="Q398">
        <f t="shared" ca="1" si="47"/>
        <v>0.91398739615708968</v>
      </c>
      <c r="R398">
        <f t="shared" ca="1" si="47"/>
        <v>0.98707403722845255</v>
      </c>
    </row>
    <row r="399" spans="1:18" x14ac:dyDescent="0.25">
      <c r="A399">
        <f t="shared" ref="A399:P462" ca="1" si="48">RAND()</f>
        <v>0.45034097232377301</v>
      </c>
      <c r="B399">
        <f t="shared" ca="1" si="48"/>
        <v>0.16573392400592868</v>
      </c>
      <c r="C399">
        <f t="shared" ca="1" si="48"/>
        <v>0.29340758368214992</v>
      </c>
      <c r="D399">
        <f t="shared" ca="1" si="48"/>
        <v>0.56217936704667404</v>
      </c>
      <c r="E399">
        <f t="shared" ca="1" si="48"/>
        <v>3.5824534704949618E-2</v>
      </c>
      <c r="F399">
        <f t="shared" ca="1" si="48"/>
        <v>9.8889136691174051E-2</v>
      </c>
      <c r="G399">
        <f t="shared" ca="1" si="48"/>
        <v>0.78680112018215076</v>
      </c>
      <c r="H399">
        <f t="shared" ca="1" si="48"/>
        <v>0.84347683704778209</v>
      </c>
      <c r="I399">
        <f t="shared" ca="1" si="48"/>
        <v>0.84075978605274104</v>
      </c>
      <c r="J399">
        <f t="shared" ca="1" si="48"/>
        <v>0.48177975571314635</v>
      </c>
      <c r="K399">
        <f t="shared" ca="1" si="48"/>
        <v>0.50468716508877831</v>
      </c>
      <c r="L399">
        <f t="shared" ca="1" si="48"/>
        <v>0.19061109470314508</v>
      </c>
      <c r="M399">
        <f t="shared" ca="1" si="48"/>
        <v>7.0555319219411383E-2</v>
      </c>
      <c r="N399">
        <f t="shared" ca="1" si="48"/>
        <v>0.82829206590671667</v>
      </c>
      <c r="O399">
        <f t="shared" ca="1" si="48"/>
        <v>0.34348114026261201</v>
      </c>
      <c r="P399">
        <f t="shared" ca="1" si="48"/>
        <v>0.65742492565728883</v>
      </c>
      <c r="Q399">
        <f t="shared" ca="1" si="47"/>
        <v>0.72435308899529693</v>
      </c>
      <c r="R399">
        <f t="shared" ca="1" si="47"/>
        <v>0.40916868607198531</v>
      </c>
    </row>
    <row r="400" spans="1:18" x14ac:dyDescent="0.25">
      <c r="A400">
        <f t="shared" ca="1" si="48"/>
        <v>0.11061055987230795</v>
      </c>
      <c r="B400">
        <f t="shared" ca="1" si="48"/>
        <v>0.4619704917365639</v>
      </c>
      <c r="C400">
        <f t="shared" ca="1" si="48"/>
        <v>0.9185994536234291</v>
      </c>
      <c r="D400">
        <f t="shared" ca="1" si="48"/>
        <v>0.4654525775002909</v>
      </c>
      <c r="E400">
        <f t="shared" ca="1" si="48"/>
        <v>6.6376182523689709E-3</v>
      </c>
      <c r="F400">
        <f t="shared" ca="1" si="48"/>
        <v>0.75275361347554082</v>
      </c>
      <c r="G400">
        <f t="shared" ca="1" si="48"/>
        <v>0.78488662990520852</v>
      </c>
      <c r="H400">
        <f t="shared" ca="1" si="48"/>
        <v>0.91616444424212917</v>
      </c>
      <c r="I400">
        <f t="shared" ca="1" si="48"/>
        <v>0.8904983274900683</v>
      </c>
      <c r="J400">
        <f t="shared" ca="1" si="48"/>
        <v>0.55237386858856752</v>
      </c>
      <c r="K400">
        <f t="shared" ca="1" si="48"/>
        <v>0.84449146242631679</v>
      </c>
      <c r="L400">
        <f t="shared" ca="1" si="48"/>
        <v>0.79326016987854331</v>
      </c>
      <c r="M400">
        <f t="shared" ca="1" si="48"/>
        <v>0.60440741474162141</v>
      </c>
      <c r="N400">
        <f t="shared" ca="1" si="48"/>
        <v>0.34920652950704278</v>
      </c>
      <c r="O400">
        <f t="shared" ca="1" si="48"/>
        <v>0.19133749906262476</v>
      </c>
      <c r="P400">
        <f t="shared" ca="1" si="48"/>
        <v>0.75946021055896429</v>
      </c>
      <c r="Q400">
        <f t="shared" ca="1" si="47"/>
        <v>0.56364323919122561</v>
      </c>
      <c r="R400">
        <f t="shared" ca="1" si="47"/>
        <v>0.59141131094088017</v>
      </c>
    </row>
    <row r="401" spans="1:18" x14ac:dyDescent="0.25">
      <c r="A401">
        <f t="shared" ca="1" si="48"/>
        <v>0.25636523169405134</v>
      </c>
      <c r="B401">
        <f t="shared" ca="1" si="48"/>
        <v>0.62683340479174665</v>
      </c>
      <c r="C401">
        <f t="shared" ca="1" si="48"/>
        <v>1.7770469348553752E-2</v>
      </c>
      <c r="D401">
        <f t="shared" ca="1" si="48"/>
        <v>0.23958099168679714</v>
      </c>
      <c r="E401">
        <f t="shared" ca="1" si="48"/>
        <v>0.49573444988458182</v>
      </c>
      <c r="F401">
        <f t="shared" ca="1" si="48"/>
        <v>0.20551065992009132</v>
      </c>
      <c r="G401">
        <f t="shared" ca="1" si="48"/>
        <v>0.69043532935753948</v>
      </c>
      <c r="H401">
        <f t="shared" ca="1" si="48"/>
        <v>0.57919389145275058</v>
      </c>
      <c r="I401">
        <f t="shared" ca="1" si="48"/>
        <v>0.32868543720312826</v>
      </c>
      <c r="J401">
        <f t="shared" ca="1" si="48"/>
        <v>0.53673453984192021</v>
      </c>
      <c r="K401">
        <f t="shared" ca="1" si="48"/>
        <v>0.13527073393838107</v>
      </c>
      <c r="L401">
        <f t="shared" ca="1" si="48"/>
        <v>0.54489648558746462</v>
      </c>
      <c r="M401">
        <f t="shared" ca="1" si="48"/>
        <v>0.66274416374332534</v>
      </c>
      <c r="N401">
        <f t="shared" ca="1" si="48"/>
        <v>0.79487294129601582</v>
      </c>
      <c r="O401">
        <f t="shared" ca="1" si="48"/>
        <v>0.93358182923296673</v>
      </c>
      <c r="P401">
        <f t="shared" ca="1" si="48"/>
        <v>6.2335572393366068E-3</v>
      </c>
      <c r="Q401">
        <f t="shared" ca="1" si="47"/>
        <v>0.34507058592674045</v>
      </c>
      <c r="R401">
        <f t="shared" ca="1" si="47"/>
        <v>0.2979935923268987</v>
      </c>
    </row>
    <row r="402" spans="1:18" x14ac:dyDescent="0.25">
      <c r="A402">
        <f t="shared" ca="1" si="48"/>
        <v>0.19491089493050384</v>
      </c>
      <c r="B402">
        <f t="shared" ca="1" si="48"/>
        <v>0.92332182591842094</v>
      </c>
      <c r="C402">
        <f t="shared" ca="1" si="48"/>
        <v>0.51977611197659634</v>
      </c>
      <c r="D402">
        <f t="shared" ca="1" si="48"/>
        <v>0.68253895400343656</v>
      </c>
      <c r="E402">
        <f t="shared" ca="1" si="48"/>
        <v>0.66517329071313291</v>
      </c>
      <c r="F402">
        <f t="shared" ca="1" si="48"/>
        <v>0.77573193917561012</v>
      </c>
      <c r="G402">
        <f t="shared" ca="1" si="48"/>
        <v>0.42324986541669529</v>
      </c>
      <c r="H402">
        <f t="shared" ca="1" si="48"/>
        <v>0.18963038585920988</v>
      </c>
      <c r="I402">
        <f t="shared" ca="1" si="48"/>
        <v>0.34252023687858502</v>
      </c>
      <c r="J402">
        <f t="shared" ca="1" si="48"/>
        <v>0.65184396242396447</v>
      </c>
      <c r="K402">
        <f t="shared" ca="1" si="48"/>
        <v>1.5467805650623889E-2</v>
      </c>
      <c r="L402">
        <f t="shared" ca="1" si="48"/>
        <v>0.52085813019876281</v>
      </c>
      <c r="M402">
        <f t="shared" ca="1" si="48"/>
        <v>0.99549622026876483</v>
      </c>
      <c r="N402">
        <f t="shared" ca="1" si="48"/>
        <v>0.71148465860149313</v>
      </c>
      <c r="O402">
        <f t="shared" ca="1" si="48"/>
        <v>0.60853633520724004</v>
      </c>
      <c r="P402">
        <f t="shared" ca="1" si="48"/>
        <v>0.84081447606937754</v>
      </c>
      <c r="Q402">
        <f t="shared" ca="1" si="47"/>
        <v>0.13440670573198277</v>
      </c>
      <c r="R402">
        <f t="shared" ca="1" si="47"/>
        <v>0.47885056324753594</v>
      </c>
    </row>
    <row r="403" spans="1:18" x14ac:dyDescent="0.25">
      <c r="A403">
        <f t="shared" ca="1" si="48"/>
        <v>0.24056963993794855</v>
      </c>
      <c r="B403">
        <f t="shared" ca="1" si="48"/>
        <v>0.73398404318559529</v>
      </c>
      <c r="C403">
        <f t="shared" ca="1" si="48"/>
        <v>0.48879210649894222</v>
      </c>
      <c r="D403">
        <f t="shared" ca="1" si="48"/>
        <v>0.32719312177529158</v>
      </c>
      <c r="E403">
        <f t="shared" ca="1" si="48"/>
        <v>0.71619610075856499</v>
      </c>
      <c r="F403">
        <f t="shared" ca="1" si="48"/>
        <v>0.63608191737053887</v>
      </c>
      <c r="G403">
        <f t="shared" ca="1" si="48"/>
        <v>0.53270311942731174</v>
      </c>
      <c r="H403">
        <f t="shared" ca="1" si="48"/>
        <v>0.85980643470001605</v>
      </c>
      <c r="I403">
        <f t="shared" ca="1" si="48"/>
        <v>1.392138916516128E-4</v>
      </c>
      <c r="J403">
        <f t="shared" ca="1" si="48"/>
        <v>0.18137712842744624</v>
      </c>
      <c r="K403">
        <f t="shared" ca="1" si="48"/>
        <v>0.55420325169878137</v>
      </c>
      <c r="L403">
        <f t="shared" ca="1" si="48"/>
        <v>0.78115924368495238</v>
      </c>
      <c r="M403">
        <f t="shared" ca="1" si="48"/>
        <v>0.67869640673682941</v>
      </c>
      <c r="N403">
        <f t="shared" ca="1" si="48"/>
        <v>0.63057994852740773</v>
      </c>
      <c r="O403">
        <f t="shared" ca="1" si="48"/>
        <v>0.40239595118385008</v>
      </c>
      <c r="P403">
        <f t="shared" ca="1" si="48"/>
        <v>0.89438654238973647</v>
      </c>
      <c r="Q403">
        <f t="shared" ca="1" si="47"/>
        <v>0.83203987754393027</v>
      </c>
      <c r="R403">
        <f t="shared" ca="1" si="47"/>
        <v>0.23160819737083305</v>
      </c>
    </row>
    <row r="404" spans="1:18" x14ac:dyDescent="0.25">
      <c r="A404">
        <f t="shared" ca="1" si="48"/>
        <v>0.79026741195403538</v>
      </c>
      <c r="B404">
        <f t="shared" ca="1" si="48"/>
        <v>0.69776498899380079</v>
      </c>
      <c r="C404">
        <f t="shared" ca="1" si="48"/>
        <v>0.89205565849159929</v>
      </c>
      <c r="D404">
        <f t="shared" ca="1" si="48"/>
        <v>0.47066012426485659</v>
      </c>
      <c r="E404">
        <f t="shared" ca="1" si="48"/>
        <v>0.51349376813335668</v>
      </c>
      <c r="F404">
        <f t="shared" ca="1" si="48"/>
        <v>0.47620198131177105</v>
      </c>
      <c r="G404">
        <f t="shared" ca="1" si="48"/>
        <v>0.85330524299974519</v>
      </c>
      <c r="H404">
        <f t="shared" ca="1" si="48"/>
        <v>0.31377808107511329</v>
      </c>
      <c r="I404">
        <f t="shared" ca="1" si="48"/>
        <v>9.3114759487309517E-2</v>
      </c>
      <c r="J404">
        <f t="shared" ca="1" si="48"/>
        <v>0.49160691764971376</v>
      </c>
      <c r="K404">
        <f t="shared" ca="1" si="48"/>
        <v>0.59240287599825669</v>
      </c>
      <c r="L404">
        <f t="shared" ca="1" si="48"/>
        <v>4.0649354220713918E-2</v>
      </c>
      <c r="M404">
        <f t="shared" ca="1" si="48"/>
        <v>0.66898975792342419</v>
      </c>
      <c r="N404">
        <f t="shared" ca="1" si="48"/>
        <v>0.94217569014305469</v>
      </c>
      <c r="O404">
        <f t="shared" ca="1" si="48"/>
        <v>0.42427853044885411</v>
      </c>
      <c r="P404">
        <f t="shared" ca="1" si="48"/>
        <v>0.7605731135034155</v>
      </c>
      <c r="Q404">
        <f t="shared" ca="1" si="47"/>
        <v>0.85297311383008811</v>
      </c>
      <c r="R404">
        <f t="shared" ca="1" si="47"/>
        <v>0.39582466555164364</v>
      </c>
    </row>
    <row r="405" spans="1:18" x14ac:dyDescent="0.25">
      <c r="A405">
        <f t="shared" ca="1" si="48"/>
        <v>0.62508645096189686</v>
      </c>
      <c r="B405">
        <f t="shared" ca="1" si="48"/>
        <v>0.53368433946504346</v>
      </c>
      <c r="C405">
        <f t="shared" ca="1" si="48"/>
        <v>0.44287855619399707</v>
      </c>
      <c r="D405">
        <f t="shared" ca="1" si="48"/>
        <v>0.60131252598990814</v>
      </c>
      <c r="E405">
        <f t="shared" ca="1" si="48"/>
        <v>0.11339013463615288</v>
      </c>
      <c r="F405">
        <f t="shared" ca="1" si="48"/>
        <v>0.27393784369577379</v>
      </c>
      <c r="G405">
        <f t="shared" ca="1" si="48"/>
        <v>0.9224413113640576</v>
      </c>
      <c r="H405">
        <f t="shared" ca="1" si="48"/>
        <v>0.11689615648871066</v>
      </c>
      <c r="I405">
        <f t="shared" ca="1" si="48"/>
        <v>0.90154855998838179</v>
      </c>
      <c r="J405">
        <f t="shared" ca="1" si="48"/>
        <v>0.54940345918955868</v>
      </c>
      <c r="K405">
        <f t="shared" ca="1" si="48"/>
        <v>0.44117276671823857</v>
      </c>
      <c r="L405">
        <f t="shared" ca="1" si="48"/>
        <v>0.54908189657961026</v>
      </c>
      <c r="M405">
        <f t="shared" ca="1" si="48"/>
        <v>0.45875779814547757</v>
      </c>
      <c r="N405">
        <f t="shared" ca="1" si="48"/>
        <v>0.91852900676053839</v>
      </c>
      <c r="O405">
        <f t="shared" ca="1" si="48"/>
        <v>0.51126948055004506</v>
      </c>
      <c r="P405">
        <f t="shared" ca="1" si="48"/>
        <v>0.72302803826352702</v>
      </c>
      <c r="Q405">
        <f t="shared" ca="1" si="47"/>
        <v>0.27138919937252293</v>
      </c>
      <c r="R405">
        <f t="shared" ca="1" si="47"/>
        <v>0.11231601935428481</v>
      </c>
    </row>
    <row r="406" spans="1:18" x14ac:dyDescent="0.25">
      <c r="A406">
        <f t="shared" ca="1" si="48"/>
        <v>0.71042816613191362</v>
      </c>
      <c r="B406">
        <f t="shared" ca="1" si="48"/>
        <v>0.92237729365077925</v>
      </c>
      <c r="C406">
        <f t="shared" ca="1" si="48"/>
        <v>1.7237684958287702E-2</v>
      </c>
      <c r="D406">
        <f t="shared" ca="1" si="48"/>
        <v>4.9105657979829465E-2</v>
      </c>
      <c r="E406">
        <f t="shared" ca="1" si="48"/>
        <v>0.27388998617661597</v>
      </c>
      <c r="F406">
        <f t="shared" ca="1" si="48"/>
        <v>0.84404700578212277</v>
      </c>
      <c r="G406">
        <f t="shared" ca="1" si="48"/>
        <v>0.83214580825359596</v>
      </c>
      <c r="H406">
        <f t="shared" ca="1" si="48"/>
        <v>0.17870027616513529</v>
      </c>
      <c r="I406">
        <f t="shared" ca="1" si="48"/>
        <v>0.89253665362028789</v>
      </c>
      <c r="J406">
        <f t="shared" ca="1" si="48"/>
        <v>0.23715474053876007</v>
      </c>
      <c r="K406">
        <f t="shared" ca="1" si="48"/>
        <v>0.54144809960117712</v>
      </c>
      <c r="L406">
        <f t="shared" ca="1" si="48"/>
        <v>0.82453486520055963</v>
      </c>
      <c r="M406">
        <f t="shared" ca="1" si="48"/>
        <v>0.57038363506215717</v>
      </c>
      <c r="N406">
        <f t="shared" ca="1" si="48"/>
        <v>0.13529181882786456</v>
      </c>
      <c r="O406">
        <f t="shared" ca="1" si="48"/>
        <v>8.9613389933144161E-2</v>
      </c>
      <c r="P406">
        <f t="shared" ca="1" si="48"/>
        <v>0.18197682807311333</v>
      </c>
      <c r="Q406">
        <f t="shared" ca="1" si="47"/>
        <v>0.1800279458680808</v>
      </c>
      <c r="R406">
        <f t="shared" ca="1" si="47"/>
        <v>0.58381086741922361</v>
      </c>
    </row>
    <row r="407" spans="1:18" x14ac:dyDescent="0.25">
      <c r="A407">
        <f t="shared" ca="1" si="48"/>
        <v>0.10801764879307274</v>
      </c>
      <c r="B407">
        <f t="shared" ca="1" si="48"/>
        <v>0.71311406071063432</v>
      </c>
      <c r="C407">
        <f t="shared" ca="1" si="48"/>
        <v>0.18639481668010971</v>
      </c>
      <c r="D407">
        <f t="shared" ca="1" si="48"/>
        <v>0.304062868131597</v>
      </c>
      <c r="E407">
        <f t="shared" ca="1" si="48"/>
        <v>6.5958597268513275E-2</v>
      </c>
      <c r="F407">
        <f t="shared" ca="1" si="48"/>
        <v>0.35309046368350661</v>
      </c>
      <c r="G407">
        <f t="shared" ca="1" si="48"/>
        <v>6.5834535243304293E-3</v>
      </c>
      <c r="H407">
        <f t="shared" ca="1" si="48"/>
        <v>0.99841415375945075</v>
      </c>
      <c r="I407">
        <f t="shared" ca="1" si="48"/>
        <v>0.66310721771087155</v>
      </c>
      <c r="J407">
        <f t="shared" ca="1" si="48"/>
        <v>0.33559496627431518</v>
      </c>
      <c r="K407">
        <f t="shared" ca="1" si="48"/>
        <v>0.46161844100782612</v>
      </c>
      <c r="L407">
        <f t="shared" ca="1" si="48"/>
        <v>0.41533862438339131</v>
      </c>
      <c r="M407">
        <f t="shared" ca="1" si="48"/>
        <v>0.96189645645260635</v>
      </c>
      <c r="N407">
        <f t="shared" ca="1" si="48"/>
        <v>5.7733099840651225E-2</v>
      </c>
      <c r="O407">
        <f t="shared" ca="1" si="48"/>
        <v>0.89709927793409949</v>
      </c>
      <c r="P407">
        <f t="shared" ca="1" si="48"/>
        <v>0.4481608761048782</v>
      </c>
      <c r="Q407">
        <f t="shared" ca="1" si="47"/>
        <v>0.27454865572148202</v>
      </c>
      <c r="R407">
        <f t="shared" ca="1" si="47"/>
        <v>0.30301243454960336</v>
      </c>
    </row>
    <row r="408" spans="1:18" x14ac:dyDescent="0.25">
      <c r="A408">
        <f t="shared" ca="1" si="48"/>
        <v>0.68962376400743808</v>
      </c>
      <c r="B408">
        <f t="shared" ca="1" si="48"/>
        <v>0.5889145425805844</v>
      </c>
      <c r="C408">
        <f t="shared" ca="1" si="48"/>
        <v>0.59943691963116585</v>
      </c>
      <c r="D408">
        <f t="shared" ca="1" si="48"/>
        <v>0.64102947849861136</v>
      </c>
      <c r="E408">
        <f t="shared" ca="1" si="48"/>
        <v>0.33486667906656942</v>
      </c>
      <c r="F408">
        <f t="shared" ca="1" si="48"/>
        <v>0.23752712615194416</v>
      </c>
      <c r="G408">
        <f t="shared" ca="1" si="48"/>
        <v>0.38569652972552948</v>
      </c>
      <c r="H408">
        <f t="shared" ca="1" si="48"/>
        <v>0.94800803556468449</v>
      </c>
      <c r="I408">
        <f t="shared" ca="1" si="48"/>
        <v>0.81537692623114078</v>
      </c>
      <c r="J408">
        <f t="shared" ca="1" si="48"/>
        <v>0.25369837526215244</v>
      </c>
      <c r="K408">
        <f t="shared" ca="1" si="48"/>
        <v>2.2030127514709896E-2</v>
      </c>
      <c r="L408">
        <f t="shared" ca="1" si="48"/>
        <v>0.22044336727770864</v>
      </c>
      <c r="M408">
        <f t="shared" ca="1" si="48"/>
        <v>6.5969569031140707E-2</v>
      </c>
      <c r="N408">
        <f t="shared" ca="1" si="48"/>
        <v>0.61385741360666723</v>
      </c>
      <c r="O408">
        <f t="shared" ca="1" si="48"/>
        <v>0.69168903641503077</v>
      </c>
      <c r="P408">
        <f t="shared" ca="1" si="48"/>
        <v>0.82588226057372771</v>
      </c>
      <c r="Q408">
        <f t="shared" ca="1" si="47"/>
        <v>0.69679032738769953</v>
      </c>
      <c r="R408">
        <f t="shared" ca="1" si="47"/>
        <v>0.34675260444296407</v>
      </c>
    </row>
    <row r="409" spans="1:18" x14ac:dyDescent="0.25">
      <c r="A409">
        <f t="shared" ca="1" si="48"/>
        <v>0.54380996094024781</v>
      </c>
      <c r="B409">
        <f t="shared" ca="1" si="48"/>
        <v>0.49515036238567622</v>
      </c>
      <c r="C409">
        <f t="shared" ca="1" si="48"/>
        <v>0.53210960983410616</v>
      </c>
      <c r="D409">
        <f t="shared" ca="1" si="48"/>
        <v>0.61259804039136045</v>
      </c>
      <c r="E409">
        <f t="shared" ca="1" si="48"/>
        <v>1.2802918032765787E-2</v>
      </c>
      <c r="F409">
        <f t="shared" ca="1" si="48"/>
        <v>0.16625459605015636</v>
      </c>
      <c r="G409">
        <f t="shared" ca="1" si="48"/>
        <v>0.19135674411954806</v>
      </c>
      <c r="H409">
        <f t="shared" ca="1" si="48"/>
        <v>7.1047108899740197E-2</v>
      </c>
      <c r="I409">
        <f t="shared" ca="1" si="48"/>
        <v>0.66238786204894329</v>
      </c>
      <c r="J409">
        <f t="shared" ca="1" si="48"/>
        <v>8.8366697317534326E-2</v>
      </c>
      <c r="K409">
        <f t="shared" ca="1" si="48"/>
        <v>0.33603713579101724</v>
      </c>
      <c r="L409">
        <f t="shared" ca="1" si="48"/>
        <v>0.36291642473827201</v>
      </c>
      <c r="M409">
        <f t="shared" ca="1" si="48"/>
        <v>0.60986793348661839</v>
      </c>
      <c r="N409">
        <f t="shared" ca="1" si="48"/>
        <v>1.0203786767885803E-2</v>
      </c>
      <c r="O409">
        <f t="shared" ca="1" si="48"/>
        <v>0.56280586879807326</v>
      </c>
      <c r="P409">
        <f t="shared" ca="1" si="48"/>
        <v>0.64709728067750505</v>
      </c>
      <c r="Q409">
        <f t="shared" ca="1" si="47"/>
        <v>0.40820149017622565</v>
      </c>
      <c r="R409">
        <f t="shared" ca="1" si="47"/>
        <v>0.66856154307790261</v>
      </c>
    </row>
    <row r="410" spans="1:18" x14ac:dyDescent="0.25">
      <c r="A410">
        <f t="shared" ca="1" si="48"/>
        <v>0.65849880527613647</v>
      </c>
      <c r="B410">
        <f t="shared" ca="1" si="48"/>
        <v>0.69712850481400057</v>
      </c>
      <c r="C410">
        <f t="shared" ca="1" si="48"/>
        <v>0.57802147897451583</v>
      </c>
      <c r="D410">
        <f t="shared" ca="1" si="48"/>
        <v>2.5137099854569911E-2</v>
      </c>
      <c r="E410">
        <f t="shared" ca="1" si="48"/>
        <v>0.1892491462680681</v>
      </c>
      <c r="F410">
        <f t="shared" ca="1" si="48"/>
        <v>0.26586499252494944</v>
      </c>
      <c r="G410">
        <f t="shared" ca="1" si="48"/>
        <v>0.19861989815426884</v>
      </c>
      <c r="H410">
        <f t="shared" ca="1" si="48"/>
        <v>0.93416796608521369</v>
      </c>
      <c r="I410">
        <f t="shared" ca="1" si="48"/>
        <v>0.93473083327094308</v>
      </c>
      <c r="J410">
        <f t="shared" ca="1" si="48"/>
        <v>0.16410119720925209</v>
      </c>
      <c r="K410">
        <f t="shared" ca="1" si="48"/>
        <v>0.61685623756216179</v>
      </c>
      <c r="L410">
        <f t="shared" ca="1" si="48"/>
        <v>0.76639348848324318</v>
      </c>
      <c r="M410">
        <f t="shared" ca="1" si="48"/>
        <v>0.94710066607601573</v>
      </c>
      <c r="N410">
        <f t="shared" ca="1" si="48"/>
        <v>0.56365086918601082</v>
      </c>
      <c r="O410">
        <f t="shared" ca="1" si="48"/>
        <v>0.91364750427035835</v>
      </c>
      <c r="P410">
        <f t="shared" ca="1" si="48"/>
        <v>0.71686663565855135</v>
      </c>
      <c r="Q410">
        <f t="shared" ca="1" si="47"/>
        <v>0.41102964630048744</v>
      </c>
      <c r="R410">
        <f t="shared" ca="1" si="47"/>
        <v>0.43238662601195843</v>
      </c>
    </row>
    <row r="411" spans="1:18" x14ac:dyDescent="0.25">
      <c r="A411">
        <f t="shared" ca="1" si="48"/>
        <v>0.70394617138321014</v>
      </c>
      <c r="B411">
        <f t="shared" ca="1" si="48"/>
        <v>0.32598690901923599</v>
      </c>
      <c r="C411">
        <f t="shared" ca="1" si="48"/>
        <v>0.16141389845518916</v>
      </c>
      <c r="D411">
        <f t="shared" ca="1" si="48"/>
        <v>0.26343323308098321</v>
      </c>
      <c r="E411">
        <f t="shared" ca="1" si="48"/>
        <v>0.18717939949583562</v>
      </c>
      <c r="F411">
        <f t="shared" ca="1" si="48"/>
        <v>0.51733935679666188</v>
      </c>
      <c r="G411">
        <f t="shared" ca="1" si="48"/>
        <v>0.38667092049708485</v>
      </c>
      <c r="H411">
        <f t="shared" ca="1" si="48"/>
        <v>7.6645690361213825E-2</v>
      </c>
      <c r="I411">
        <f t="shared" ca="1" si="48"/>
        <v>6.0860784500208376E-2</v>
      </c>
      <c r="J411">
        <f t="shared" ca="1" si="48"/>
        <v>0.88595189740509084</v>
      </c>
      <c r="K411">
        <f t="shared" ca="1" si="48"/>
        <v>0.24329475017526314</v>
      </c>
      <c r="L411">
        <f t="shared" ca="1" si="48"/>
        <v>0.96629251247534875</v>
      </c>
      <c r="M411">
        <f t="shared" ca="1" si="48"/>
        <v>0.40458400830449404</v>
      </c>
      <c r="N411">
        <f t="shared" ca="1" si="48"/>
        <v>4.6747410463661043E-2</v>
      </c>
      <c r="O411">
        <f t="shared" ca="1" si="48"/>
        <v>0.47768341233781086</v>
      </c>
      <c r="P411">
        <f t="shared" ca="1" si="48"/>
        <v>0.52873069771573844</v>
      </c>
      <c r="Q411">
        <f t="shared" ca="1" si="47"/>
        <v>8.2612729035738464E-2</v>
      </c>
      <c r="R411">
        <f t="shared" ca="1" si="47"/>
        <v>6.9770953539150304E-2</v>
      </c>
    </row>
    <row r="412" spans="1:18" x14ac:dyDescent="0.25">
      <c r="A412">
        <f t="shared" ca="1" si="48"/>
        <v>0.32200633351342567</v>
      </c>
      <c r="B412">
        <f t="shared" ca="1" si="48"/>
        <v>0.301724433282342</v>
      </c>
      <c r="C412">
        <f t="shared" ca="1" si="48"/>
        <v>0.99679762253627857</v>
      </c>
      <c r="D412">
        <f t="shared" ca="1" si="48"/>
        <v>0.27208274440584768</v>
      </c>
      <c r="E412">
        <f t="shared" ca="1" si="48"/>
        <v>0.93404954879006741</v>
      </c>
      <c r="F412">
        <f t="shared" ca="1" si="48"/>
        <v>0.56642611828552725</v>
      </c>
      <c r="G412">
        <f t="shared" ca="1" si="48"/>
        <v>0.16036002684637396</v>
      </c>
      <c r="H412">
        <f t="shared" ca="1" si="48"/>
        <v>0.82711164069666476</v>
      </c>
      <c r="I412">
        <f t="shared" ca="1" si="48"/>
        <v>0.92645642351176793</v>
      </c>
      <c r="J412">
        <f t="shared" ca="1" si="48"/>
        <v>0.98528157938991212</v>
      </c>
      <c r="K412">
        <f t="shared" ca="1" si="48"/>
        <v>0.93680487487194097</v>
      </c>
      <c r="L412">
        <f t="shared" ca="1" si="48"/>
        <v>0.3139953036461085</v>
      </c>
      <c r="M412">
        <f t="shared" ca="1" si="48"/>
        <v>0.82751949184935347</v>
      </c>
      <c r="N412">
        <f t="shared" ca="1" si="48"/>
        <v>0.5376952453064765</v>
      </c>
      <c r="O412">
        <f t="shared" ca="1" si="48"/>
        <v>0.61349854607921384</v>
      </c>
      <c r="P412">
        <f t="shared" ca="1" si="48"/>
        <v>7.9714804467464928E-2</v>
      </c>
      <c r="Q412">
        <f t="shared" ca="1" si="47"/>
        <v>0.98275726415831233</v>
      </c>
      <c r="R412">
        <f t="shared" ca="1" si="47"/>
        <v>0.34488321983686532</v>
      </c>
    </row>
    <row r="413" spans="1:18" x14ac:dyDescent="0.25">
      <c r="A413">
        <f t="shared" ca="1" si="48"/>
        <v>0.46514004829191358</v>
      </c>
      <c r="B413">
        <f t="shared" ca="1" si="48"/>
        <v>0.24777527521658516</v>
      </c>
      <c r="C413">
        <f t="shared" ca="1" si="48"/>
        <v>0.78327412138103736</v>
      </c>
      <c r="D413">
        <f t="shared" ca="1" si="48"/>
        <v>0.14990312874818768</v>
      </c>
      <c r="E413">
        <f t="shared" ca="1" si="48"/>
        <v>0.54338284428300732</v>
      </c>
      <c r="F413">
        <f t="shared" ca="1" si="48"/>
        <v>0.20651697123867585</v>
      </c>
      <c r="G413">
        <f t="shared" ca="1" si="48"/>
        <v>0.5551885773931543</v>
      </c>
      <c r="H413">
        <f t="shared" ca="1" si="48"/>
        <v>0.85358854953589502</v>
      </c>
      <c r="I413">
        <f t="shared" ca="1" si="48"/>
        <v>0.39271508081311435</v>
      </c>
      <c r="J413">
        <f t="shared" ca="1" si="48"/>
        <v>0.68472485642638015</v>
      </c>
      <c r="K413">
        <f t="shared" ca="1" si="48"/>
        <v>0.60789454967180212</v>
      </c>
      <c r="L413">
        <f t="shared" ca="1" si="48"/>
        <v>0.5224341378324916</v>
      </c>
      <c r="M413">
        <f t="shared" ca="1" si="48"/>
        <v>0.67584548495393548</v>
      </c>
      <c r="N413">
        <f t="shared" ca="1" si="48"/>
        <v>0.58683036301445179</v>
      </c>
      <c r="O413">
        <f t="shared" ca="1" si="48"/>
        <v>0.87582373896272558</v>
      </c>
      <c r="P413">
        <f t="shared" ca="1" si="48"/>
        <v>8.3056464892440007E-2</v>
      </c>
      <c r="Q413">
        <f t="shared" ca="1" si="47"/>
        <v>0.47297990870590578</v>
      </c>
      <c r="R413">
        <f t="shared" ca="1" si="47"/>
        <v>0.47855321936214501</v>
      </c>
    </row>
    <row r="414" spans="1:18" x14ac:dyDescent="0.25">
      <c r="A414">
        <f t="shared" ca="1" si="48"/>
        <v>0.12103491128415078</v>
      </c>
      <c r="B414">
        <f t="shared" ca="1" si="48"/>
        <v>0.25268259503663781</v>
      </c>
      <c r="C414">
        <f t="shared" ca="1" si="48"/>
        <v>0.46680740515206176</v>
      </c>
      <c r="D414">
        <f t="shared" ca="1" si="48"/>
        <v>0.80781596353612828</v>
      </c>
      <c r="E414">
        <f t="shared" ca="1" si="48"/>
        <v>0.53427506467607022</v>
      </c>
      <c r="F414">
        <f t="shared" ca="1" si="48"/>
        <v>0.45506175028446527</v>
      </c>
      <c r="G414">
        <f t="shared" ca="1" si="48"/>
        <v>0.33701795517231448</v>
      </c>
      <c r="H414">
        <f t="shared" ca="1" si="48"/>
        <v>0.4489446157524194</v>
      </c>
      <c r="I414">
        <f t="shared" ca="1" si="48"/>
        <v>0.76582747399789308</v>
      </c>
      <c r="J414">
        <f t="shared" ca="1" si="48"/>
        <v>0.10603301932110054</v>
      </c>
      <c r="K414">
        <f t="shared" ca="1" si="48"/>
        <v>0.54740929952456452</v>
      </c>
      <c r="L414">
        <f t="shared" ca="1" si="48"/>
        <v>0.63843383998611247</v>
      </c>
      <c r="M414">
        <f t="shared" ca="1" si="48"/>
        <v>0.99495850067092362</v>
      </c>
      <c r="N414">
        <f t="shared" ca="1" si="48"/>
        <v>0.91840112195455148</v>
      </c>
      <c r="O414">
        <f t="shared" ca="1" si="48"/>
        <v>0.77395315620025307</v>
      </c>
      <c r="P414">
        <f t="shared" ref="P414:R477" ca="1" si="49">RAND()</f>
        <v>0.51023483238207346</v>
      </c>
      <c r="Q414">
        <f t="shared" ca="1" si="49"/>
        <v>0.15577720045139487</v>
      </c>
      <c r="R414">
        <f t="shared" ca="1" si="49"/>
        <v>0.17884619147021885</v>
      </c>
    </row>
    <row r="415" spans="1:18" x14ac:dyDescent="0.25">
      <c r="A415">
        <f t="shared" ref="A415:P478" ca="1" si="50">RAND()</f>
        <v>0.22408341245616481</v>
      </c>
      <c r="B415">
        <f t="shared" ca="1" si="50"/>
        <v>0.50451589394131435</v>
      </c>
      <c r="C415">
        <f t="shared" ca="1" si="50"/>
        <v>7.0347405406762875E-2</v>
      </c>
      <c r="D415">
        <f t="shared" ca="1" si="50"/>
        <v>0.16635803677802985</v>
      </c>
      <c r="E415">
        <f t="shared" ca="1" si="50"/>
        <v>0.59876143738837173</v>
      </c>
      <c r="F415">
        <f t="shared" ca="1" si="50"/>
        <v>0.63298049475670792</v>
      </c>
      <c r="G415">
        <f t="shared" ca="1" si="50"/>
        <v>0.63021379066851746</v>
      </c>
      <c r="H415">
        <f t="shared" ca="1" si="50"/>
        <v>0.55765382206171332</v>
      </c>
      <c r="I415">
        <f t="shared" ca="1" si="50"/>
        <v>0.95119744753936764</v>
      </c>
      <c r="J415">
        <f t="shared" ca="1" si="50"/>
        <v>0.35344405633291875</v>
      </c>
      <c r="K415">
        <f t="shared" ca="1" si="50"/>
        <v>0.2349903182204407</v>
      </c>
      <c r="L415">
        <f t="shared" ca="1" si="50"/>
        <v>0.23825212884543101</v>
      </c>
      <c r="M415">
        <f t="shared" ca="1" si="50"/>
        <v>0.6298387899893928</v>
      </c>
      <c r="N415">
        <f t="shared" ca="1" si="50"/>
        <v>0.34870827547882488</v>
      </c>
      <c r="O415">
        <f t="shared" ca="1" si="50"/>
        <v>0.1316010038565818</v>
      </c>
      <c r="P415">
        <f t="shared" ca="1" si="50"/>
        <v>3.6911249269207969E-2</v>
      </c>
      <c r="Q415">
        <f t="shared" ca="1" si="49"/>
        <v>0.9360366439195632</v>
      </c>
      <c r="R415">
        <f t="shared" ca="1" si="49"/>
        <v>2.8599735803137016E-2</v>
      </c>
    </row>
    <row r="416" spans="1:18" x14ac:dyDescent="0.25">
      <c r="A416">
        <f t="shared" ca="1" si="50"/>
        <v>0.70829830108663627</v>
      </c>
      <c r="B416">
        <f t="shared" ca="1" si="50"/>
        <v>0.9879018357789433</v>
      </c>
      <c r="C416">
        <f t="shared" ca="1" si="50"/>
        <v>0.39972219023710887</v>
      </c>
      <c r="D416">
        <f t="shared" ca="1" si="50"/>
        <v>0.30445542622122368</v>
      </c>
      <c r="E416">
        <f t="shared" ca="1" si="50"/>
        <v>0.29557965314246981</v>
      </c>
      <c r="F416">
        <f t="shared" ca="1" si="50"/>
        <v>0.2185471916401176</v>
      </c>
      <c r="G416">
        <f t="shared" ca="1" si="50"/>
        <v>0.85831634167412441</v>
      </c>
      <c r="H416">
        <f t="shared" ca="1" si="50"/>
        <v>0.90862098001614211</v>
      </c>
      <c r="I416">
        <f t="shared" ca="1" si="50"/>
        <v>7.6531206503493876E-2</v>
      </c>
      <c r="J416">
        <f t="shared" ca="1" si="50"/>
        <v>0.59967520976543554</v>
      </c>
      <c r="K416">
        <f t="shared" ca="1" si="50"/>
        <v>0.82929733937882655</v>
      </c>
      <c r="L416">
        <f t="shared" ca="1" si="50"/>
        <v>0.67123265736779891</v>
      </c>
      <c r="M416">
        <f t="shared" ca="1" si="50"/>
        <v>0.61076056656817412</v>
      </c>
      <c r="N416">
        <f t="shared" ca="1" si="50"/>
        <v>0.9495380659690752</v>
      </c>
      <c r="O416">
        <f t="shared" ca="1" si="50"/>
        <v>0.60895465641216184</v>
      </c>
      <c r="P416">
        <f t="shared" ca="1" si="50"/>
        <v>5.1602999088776969E-2</v>
      </c>
      <c r="Q416">
        <f t="shared" ca="1" si="49"/>
        <v>0.54937346678307819</v>
      </c>
      <c r="R416">
        <f t="shared" ca="1" si="49"/>
        <v>0.15125203948913957</v>
      </c>
    </row>
    <row r="417" spans="1:18" x14ac:dyDescent="0.25">
      <c r="A417">
        <f t="shared" ca="1" si="50"/>
        <v>0.1274386307948584</v>
      </c>
      <c r="B417">
        <f t="shared" ca="1" si="50"/>
        <v>0.89309576549939218</v>
      </c>
      <c r="C417">
        <f t="shared" ca="1" si="50"/>
        <v>6.921523899974813E-2</v>
      </c>
      <c r="D417">
        <f t="shared" ca="1" si="50"/>
        <v>0.54001260923182315</v>
      </c>
      <c r="E417">
        <f t="shared" ca="1" si="50"/>
        <v>0.57974934571678582</v>
      </c>
      <c r="F417">
        <f t="shared" ca="1" si="50"/>
        <v>0.76832631731319068</v>
      </c>
      <c r="G417">
        <f t="shared" ca="1" si="50"/>
        <v>6.6634836808925901E-2</v>
      </c>
      <c r="H417">
        <f t="shared" ca="1" si="50"/>
        <v>0.50033284934537325</v>
      </c>
      <c r="I417">
        <f t="shared" ca="1" si="50"/>
        <v>0.39327646582755205</v>
      </c>
      <c r="J417">
        <f t="shared" ca="1" si="50"/>
        <v>0.10243915070461329</v>
      </c>
      <c r="K417">
        <f t="shared" ca="1" si="50"/>
        <v>2.2886204677666777E-3</v>
      </c>
      <c r="L417">
        <f t="shared" ca="1" si="50"/>
        <v>0.6282821469978539</v>
      </c>
      <c r="M417">
        <f t="shared" ca="1" si="50"/>
        <v>0.47264394879867633</v>
      </c>
      <c r="N417">
        <f t="shared" ca="1" si="50"/>
        <v>0.89221741943408694</v>
      </c>
      <c r="O417">
        <f t="shared" ca="1" si="50"/>
        <v>0.10511416118739747</v>
      </c>
      <c r="P417">
        <f t="shared" ca="1" si="50"/>
        <v>0.15921056914978116</v>
      </c>
      <c r="Q417">
        <f t="shared" ca="1" si="49"/>
        <v>0.90333079837338415</v>
      </c>
      <c r="R417">
        <f t="shared" ca="1" si="49"/>
        <v>0.17325460311332597</v>
      </c>
    </row>
    <row r="418" spans="1:18" x14ac:dyDescent="0.25">
      <c r="A418">
        <f t="shared" ca="1" si="50"/>
        <v>0.8619666767746047</v>
      </c>
      <c r="B418">
        <f t="shared" ca="1" si="50"/>
        <v>0.96711397084635475</v>
      </c>
      <c r="C418">
        <f t="shared" ca="1" si="50"/>
        <v>0.75721965495362931</v>
      </c>
      <c r="D418">
        <f t="shared" ca="1" si="50"/>
        <v>0.98196591505533737</v>
      </c>
      <c r="E418">
        <f t="shared" ca="1" si="50"/>
        <v>0.87225245382983196</v>
      </c>
      <c r="F418">
        <f t="shared" ca="1" si="50"/>
        <v>0.84110499886248435</v>
      </c>
      <c r="G418">
        <f t="shared" ca="1" si="50"/>
        <v>0.67023062342982243</v>
      </c>
      <c r="H418">
        <f t="shared" ca="1" si="50"/>
        <v>0.16988926810780935</v>
      </c>
      <c r="I418">
        <f t="shared" ca="1" si="50"/>
        <v>0.30767531103132861</v>
      </c>
      <c r="J418">
        <f t="shared" ca="1" si="50"/>
        <v>0.37489048620809295</v>
      </c>
      <c r="K418">
        <f t="shared" ca="1" si="50"/>
        <v>0.60273617342606467</v>
      </c>
      <c r="L418">
        <f t="shared" ca="1" si="50"/>
        <v>0.82719339168061767</v>
      </c>
      <c r="M418">
        <f t="shared" ca="1" si="50"/>
        <v>1.8654812976216184E-2</v>
      </c>
      <c r="N418">
        <f t="shared" ca="1" si="50"/>
        <v>0.73357715919213839</v>
      </c>
      <c r="O418">
        <f t="shared" ca="1" si="50"/>
        <v>0.44751830677223725</v>
      </c>
      <c r="P418">
        <f t="shared" ca="1" si="50"/>
        <v>0.61467195343027647</v>
      </c>
      <c r="Q418">
        <f t="shared" ca="1" si="49"/>
        <v>0.83070756329100481</v>
      </c>
      <c r="R418">
        <f t="shared" ca="1" si="49"/>
        <v>0.51175151849612577</v>
      </c>
    </row>
    <row r="419" spans="1:18" x14ac:dyDescent="0.25">
      <c r="A419">
        <f t="shared" ca="1" si="50"/>
        <v>0.77200207361321105</v>
      </c>
      <c r="B419">
        <f t="shared" ca="1" si="50"/>
        <v>0.38907013537114121</v>
      </c>
      <c r="C419">
        <f t="shared" ca="1" si="50"/>
        <v>0.94815003661365049</v>
      </c>
      <c r="D419">
        <f t="shared" ca="1" si="50"/>
        <v>0.80458885009711756</v>
      </c>
      <c r="E419">
        <f t="shared" ca="1" si="50"/>
        <v>0.54164177424126547</v>
      </c>
      <c r="F419">
        <f t="shared" ca="1" si="50"/>
        <v>3.2906663313250206E-3</v>
      </c>
      <c r="G419">
        <f t="shared" ca="1" si="50"/>
        <v>0.6744952132107519</v>
      </c>
      <c r="H419">
        <f t="shared" ca="1" si="50"/>
        <v>0.65691102616060237</v>
      </c>
      <c r="I419">
        <f t="shared" ca="1" si="50"/>
        <v>0.65514547918884714</v>
      </c>
      <c r="J419">
        <f t="shared" ca="1" si="50"/>
        <v>0.29595721359930993</v>
      </c>
      <c r="K419">
        <f t="shared" ca="1" si="50"/>
        <v>0.12590919591992134</v>
      </c>
      <c r="L419">
        <f t="shared" ca="1" si="50"/>
        <v>0.49579137570036924</v>
      </c>
      <c r="M419">
        <f t="shared" ca="1" si="50"/>
        <v>0.57152186689948048</v>
      </c>
      <c r="N419">
        <f t="shared" ca="1" si="50"/>
        <v>9.2071603195607032E-3</v>
      </c>
      <c r="O419">
        <f t="shared" ca="1" si="50"/>
        <v>0.15090449051122123</v>
      </c>
      <c r="P419">
        <f t="shared" ca="1" si="50"/>
        <v>0.44201056878358103</v>
      </c>
      <c r="Q419">
        <f t="shared" ca="1" si="49"/>
        <v>0.64643040106918936</v>
      </c>
      <c r="R419">
        <f t="shared" ca="1" si="49"/>
        <v>0.59126862482845777</v>
      </c>
    </row>
    <row r="420" spans="1:18" x14ac:dyDescent="0.25">
      <c r="A420">
        <f t="shared" ca="1" si="50"/>
        <v>0.8763564839543353</v>
      </c>
      <c r="B420">
        <f t="shared" ca="1" si="50"/>
        <v>0.7038580558976143</v>
      </c>
      <c r="C420">
        <f t="shared" ca="1" si="50"/>
        <v>0.44273980278742242</v>
      </c>
      <c r="D420">
        <f t="shared" ca="1" si="50"/>
        <v>0.723528918814627</v>
      </c>
      <c r="E420">
        <f t="shared" ca="1" si="50"/>
        <v>0.2813089954010779</v>
      </c>
      <c r="F420">
        <f t="shared" ca="1" si="50"/>
        <v>0.61190986197609254</v>
      </c>
      <c r="G420">
        <f t="shared" ca="1" si="50"/>
        <v>2.2105082247143248E-2</v>
      </c>
      <c r="H420">
        <f t="shared" ca="1" si="50"/>
        <v>8.686573452526003E-2</v>
      </c>
      <c r="I420">
        <f t="shared" ca="1" si="50"/>
        <v>0.74657537310854138</v>
      </c>
      <c r="J420">
        <f t="shared" ca="1" si="50"/>
        <v>0.11864303929044828</v>
      </c>
      <c r="K420">
        <f t="shared" ca="1" si="50"/>
        <v>0.26173442479444253</v>
      </c>
      <c r="L420">
        <f t="shared" ca="1" si="50"/>
        <v>0.35371534814256578</v>
      </c>
      <c r="M420">
        <f t="shared" ca="1" si="50"/>
        <v>0.2875330116080822</v>
      </c>
      <c r="N420">
        <f t="shared" ca="1" si="50"/>
        <v>0.75725112843304243</v>
      </c>
      <c r="O420">
        <f t="shared" ca="1" si="50"/>
        <v>0.604276206617547</v>
      </c>
      <c r="P420">
        <f t="shared" ca="1" si="50"/>
        <v>0.96047784977833917</v>
      </c>
      <c r="Q420">
        <f t="shared" ca="1" si="49"/>
        <v>0.85105068889694457</v>
      </c>
      <c r="R420">
        <f t="shared" ca="1" si="49"/>
        <v>0.95894877347352925</v>
      </c>
    </row>
    <row r="421" spans="1:18" x14ac:dyDescent="0.25">
      <c r="A421">
        <f t="shared" ca="1" si="50"/>
        <v>0.64270966466184876</v>
      </c>
      <c r="B421">
        <f t="shared" ca="1" si="50"/>
        <v>0.53059594650527286</v>
      </c>
      <c r="C421">
        <f t="shared" ca="1" si="50"/>
        <v>0.15275063117096987</v>
      </c>
      <c r="D421">
        <f t="shared" ca="1" si="50"/>
        <v>0.11547240088885746</v>
      </c>
      <c r="E421">
        <f t="shared" ca="1" si="50"/>
        <v>0.46690101500160364</v>
      </c>
      <c r="F421">
        <f t="shared" ca="1" si="50"/>
        <v>0.28638817670106298</v>
      </c>
      <c r="G421">
        <f t="shared" ca="1" si="50"/>
        <v>0.20195125674589687</v>
      </c>
      <c r="H421">
        <f t="shared" ca="1" si="50"/>
        <v>0.75573451788645207</v>
      </c>
      <c r="I421">
        <f t="shared" ca="1" si="50"/>
        <v>0.43845561775138864</v>
      </c>
      <c r="J421">
        <f t="shared" ca="1" si="50"/>
        <v>0.24038696760414779</v>
      </c>
      <c r="K421">
        <f t="shared" ca="1" si="50"/>
        <v>0.46867359238324546</v>
      </c>
      <c r="L421">
        <f t="shared" ca="1" si="50"/>
        <v>0.16458035646550084</v>
      </c>
      <c r="M421">
        <f t="shared" ca="1" si="50"/>
        <v>0.20791636400481095</v>
      </c>
      <c r="N421">
        <f t="shared" ca="1" si="50"/>
        <v>3.5484865853584013E-2</v>
      </c>
      <c r="O421">
        <f t="shared" ca="1" si="50"/>
        <v>0.20422302530507996</v>
      </c>
      <c r="P421">
        <f t="shared" ca="1" si="50"/>
        <v>0.28608698690109235</v>
      </c>
      <c r="Q421">
        <f t="shared" ca="1" si="49"/>
        <v>0.6806139981188184</v>
      </c>
      <c r="R421">
        <f t="shared" ca="1" si="49"/>
        <v>0.5236515406396568</v>
      </c>
    </row>
    <row r="422" spans="1:18" x14ac:dyDescent="0.25">
      <c r="A422">
        <f t="shared" ca="1" si="50"/>
        <v>0.40518047011277614</v>
      </c>
      <c r="B422">
        <f t="shared" ca="1" si="50"/>
        <v>0.36688606283104463</v>
      </c>
      <c r="C422">
        <f t="shared" ca="1" si="50"/>
        <v>0.1043707210417385</v>
      </c>
      <c r="D422">
        <f t="shared" ca="1" si="50"/>
        <v>0.10517390135758675</v>
      </c>
      <c r="E422">
        <f t="shared" ca="1" si="50"/>
        <v>0.22200953612458907</v>
      </c>
      <c r="F422">
        <f t="shared" ca="1" si="50"/>
        <v>0.24325302049127373</v>
      </c>
      <c r="G422">
        <f t="shared" ca="1" si="50"/>
        <v>0.6335894549661949</v>
      </c>
      <c r="H422">
        <f t="shared" ca="1" si="50"/>
        <v>0.56659963830910876</v>
      </c>
      <c r="I422">
        <f t="shared" ca="1" si="50"/>
        <v>0.8604193832667798</v>
      </c>
      <c r="J422">
        <f t="shared" ca="1" si="50"/>
        <v>0.97831853255236667</v>
      </c>
      <c r="K422">
        <f t="shared" ca="1" si="50"/>
        <v>0.98736343062442367</v>
      </c>
      <c r="L422">
        <f t="shared" ca="1" si="50"/>
        <v>0.45868045974008498</v>
      </c>
      <c r="M422">
        <f t="shared" ca="1" si="50"/>
        <v>0.41811076766207023</v>
      </c>
      <c r="N422">
        <f t="shared" ca="1" si="50"/>
        <v>0.88463763319339139</v>
      </c>
      <c r="O422">
        <f t="shared" ca="1" si="50"/>
        <v>0.51187743261890095</v>
      </c>
      <c r="P422">
        <f t="shared" ca="1" si="50"/>
        <v>0.46987888616201734</v>
      </c>
      <c r="Q422">
        <f t="shared" ca="1" si="49"/>
        <v>0.57065555465372564</v>
      </c>
      <c r="R422">
        <f t="shared" ca="1" si="49"/>
        <v>0.3565326048402061</v>
      </c>
    </row>
    <row r="423" spans="1:18" x14ac:dyDescent="0.25">
      <c r="A423">
        <f t="shared" ca="1" si="50"/>
        <v>0.38861304534126628</v>
      </c>
      <c r="B423">
        <f t="shared" ca="1" si="50"/>
        <v>0.64399383713125602</v>
      </c>
      <c r="C423">
        <f t="shared" ca="1" si="50"/>
        <v>0.61352348001902035</v>
      </c>
      <c r="D423">
        <f t="shared" ca="1" si="50"/>
        <v>0.42893999503167268</v>
      </c>
      <c r="E423">
        <f t="shared" ca="1" si="50"/>
        <v>0.6650250096548076</v>
      </c>
      <c r="F423">
        <f t="shared" ca="1" si="50"/>
        <v>0.76038679985602953</v>
      </c>
      <c r="G423">
        <f t="shared" ca="1" si="50"/>
        <v>0.78957956748142499</v>
      </c>
      <c r="H423">
        <f t="shared" ca="1" si="50"/>
        <v>0.16173315496942642</v>
      </c>
      <c r="I423">
        <f t="shared" ca="1" si="50"/>
        <v>0.59399546836980932</v>
      </c>
      <c r="J423">
        <f t="shared" ca="1" si="50"/>
        <v>0.96977946513303703</v>
      </c>
      <c r="K423">
        <f t="shared" ca="1" si="50"/>
        <v>0.97529193309868323</v>
      </c>
      <c r="L423">
        <f t="shared" ca="1" si="50"/>
        <v>0.15901001409428961</v>
      </c>
      <c r="M423">
        <f t="shared" ca="1" si="50"/>
        <v>0.85753489089685953</v>
      </c>
      <c r="N423">
        <f t="shared" ca="1" si="50"/>
        <v>0.26548316939102867</v>
      </c>
      <c r="O423">
        <f t="shared" ca="1" si="50"/>
        <v>0.28496179016518575</v>
      </c>
      <c r="P423">
        <f t="shared" ca="1" si="50"/>
        <v>0.28356643276363347</v>
      </c>
      <c r="Q423">
        <f t="shared" ca="1" si="49"/>
        <v>0.3313652924413103</v>
      </c>
      <c r="R423">
        <f t="shared" ca="1" si="49"/>
        <v>0.76659560600025201</v>
      </c>
    </row>
    <row r="424" spans="1:18" x14ac:dyDescent="0.25">
      <c r="A424">
        <f t="shared" ca="1" si="50"/>
        <v>0.9257086410141302</v>
      </c>
      <c r="B424">
        <f t="shared" ca="1" si="50"/>
        <v>0.21451088017515763</v>
      </c>
      <c r="C424">
        <f t="shared" ca="1" si="50"/>
        <v>0.84475478600684306</v>
      </c>
      <c r="D424">
        <f t="shared" ca="1" si="50"/>
        <v>2.7918184234821841E-2</v>
      </c>
      <c r="E424">
        <f t="shared" ca="1" si="50"/>
        <v>0.42686396014219408</v>
      </c>
      <c r="F424">
        <f t="shared" ca="1" si="50"/>
        <v>0.7380752377537293</v>
      </c>
      <c r="G424">
        <f t="shared" ca="1" si="50"/>
        <v>0.24524029794485813</v>
      </c>
      <c r="H424">
        <f t="shared" ca="1" si="50"/>
        <v>0.67072894030894437</v>
      </c>
      <c r="I424">
        <f t="shared" ca="1" si="50"/>
        <v>0.82316908448329673</v>
      </c>
      <c r="J424">
        <f t="shared" ca="1" si="50"/>
        <v>0.41753975777447949</v>
      </c>
      <c r="K424">
        <f t="shared" ca="1" si="50"/>
        <v>0.42346520571807633</v>
      </c>
      <c r="L424">
        <f t="shared" ca="1" si="50"/>
        <v>0.54415767647060842</v>
      </c>
      <c r="M424">
        <f t="shared" ca="1" si="50"/>
        <v>0.60866741053910978</v>
      </c>
      <c r="N424">
        <f t="shared" ca="1" si="50"/>
        <v>0.84392893512788625</v>
      </c>
      <c r="O424">
        <f t="shared" ca="1" si="50"/>
        <v>0.23913542895059359</v>
      </c>
      <c r="P424">
        <f t="shared" ca="1" si="50"/>
        <v>0.82073769779575367</v>
      </c>
      <c r="Q424">
        <f t="shared" ca="1" si="49"/>
        <v>0.28162325471717609</v>
      </c>
      <c r="R424">
        <f t="shared" ca="1" si="49"/>
        <v>0.89930018627929043</v>
      </c>
    </row>
    <row r="425" spans="1:18" x14ac:dyDescent="0.25">
      <c r="A425">
        <f t="shared" ca="1" si="50"/>
        <v>8.8881179893351869E-2</v>
      </c>
      <c r="B425">
        <f t="shared" ca="1" si="50"/>
        <v>0.3625245723411058</v>
      </c>
      <c r="C425">
        <f t="shared" ca="1" si="50"/>
        <v>0.73253497626172737</v>
      </c>
      <c r="D425">
        <f t="shared" ca="1" si="50"/>
        <v>0.64005919813964429</v>
      </c>
      <c r="E425">
        <f t="shared" ca="1" si="50"/>
        <v>0.48967947184891014</v>
      </c>
      <c r="F425">
        <f t="shared" ca="1" si="50"/>
        <v>0.73239300347910297</v>
      </c>
      <c r="G425">
        <f t="shared" ca="1" si="50"/>
        <v>0.24635820152044874</v>
      </c>
      <c r="H425">
        <f t="shared" ca="1" si="50"/>
        <v>0.33433099293649537</v>
      </c>
      <c r="I425">
        <f t="shared" ca="1" si="50"/>
        <v>0.39632356538530211</v>
      </c>
      <c r="J425">
        <f t="shared" ca="1" si="50"/>
        <v>7.5652429876729044E-2</v>
      </c>
      <c r="K425">
        <f t="shared" ca="1" si="50"/>
        <v>3.9790334282491235E-2</v>
      </c>
      <c r="L425">
        <f t="shared" ca="1" si="50"/>
        <v>0.24724249934156683</v>
      </c>
      <c r="M425">
        <f t="shared" ca="1" si="50"/>
        <v>0.37644015578755075</v>
      </c>
      <c r="N425">
        <f t="shared" ca="1" si="50"/>
        <v>0.58748675746205625</v>
      </c>
      <c r="O425">
        <f t="shared" ca="1" si="50"/>
        <v>0.42348266016099956</v>
      </c>
      <c r="P425">
        <f t="shared" ca="1" si="50"/>
        <v>0.6925433640952473</v>
      </c>
      <c r="Q425">
        <f t="shared" ca="1" si="49"/>
        <v>0.26470414979360868</v>
      </c>
      <c r="R425">
        <f t="shared" ca="1" si="49"/>
        <v>0.50813266208643371</v>
      </c>
    </row>
    <row r="426" spans="1:18" x14ac:dyDescent="0.25">
      <c r="A426">
        <f t="shared" ca="1" si="50"/>
        <v>0.73191613858807225</v>
      </c>
      <c r="B426">
        <f t="shared" ca="1" si="50"/>
        <v>0.20140326800640485</v>
      </c>
      <c r="C426">
        <f t="shared" ca="1" si="50"/>
        <v>0.77042224810504367</v>
      </c>
      <c r="D426">
        <f t="shared" ca="1" si="50"/>
        <v>2.2214416361620803E-2</v>
      </c>
      <c r="E426">
        <f t="shared" ca="1" si="50"/>
        <v>0.14414505758356655</v>
      </c>
      <c r="F426">
        <f t="shared" ca="1" si="50"/>
        <v>0.65240997762789699</v>
      </c>
      <c r="G426">
        <f t="shared" ca="1" si="50"/>
        <v>0.38916254612396206</v>
      </c>
      <c r="H426">
        <f t="shared" ca="1" si="50"/>
        <v>0.79666787535551786</v>
      </c>
      <c r="I426">
        <f t="shared" ca="1" si="50"/>
        <v>0.16930898916829218</v>
      </c>
      <c r="J426">
        <f t="shared" ca="1" si="50"/>
        <v>0.49880535541657622</v>
      </c>
      <c r="K426">
        <f t="shared" ca="1" si="50"/>
        <v>0.68479230922500289</v>
      </c>
      <c r="L426">
        <f t="shared" ca="1" si="50"/>
        <v>0.24200673124773475</v>
      </c>
      <c r="M426">
        <f t="shared" ca="1" si="50"/>
        <v>0.72141447147883886</v>
      </c>
      <c r="N426">
        <f t="shared" ca="1" si="50"/>
        <v>0.82523389800354907</v>
      </c>
      <c r="O426">
        <f t="shared" ca="1" si="50"/>
        <v>0.78458650831012744</v>
      </c>
      <c r="P426">
        <f t="shared" ca="1" si="50"/>
        <v>0.819738096409938</v>
      </c>
      <c r="Q426">
        <f t="shared" ca="1" si="49"/>
        <v>9.9469360207287472E-2</v>
      </c>
      <c r="R426">
        <f t="shared" ca="1" si="49"/>
        <v>0.46906283583409514</v>
      </c>
    </row>
    <row r="427" spans="1:18" x14ac:dyDescent="0.25">
      <c r="A427">
        <f t="shared" ca="1" si="50"/>
        <v>0.71384410828839406</v>
      </c>
      <c r="B427">
        <f t="shared" ca="1" si="50"/>
        <v>0.18735364780331165</v>
      </c>
      <c r="C427">
        <f t="shared" ca="1" si="50"/>
        <v>0.88301939859666245</v>
      </c>
      <c r="D427">
        <f t="shared" ca="1" si="50"/>
        <v>0.82679641932427905</v>
      </c>
      <c r="E427">
        <f t="shared" ca="1" si="50"/>
        <v>0.926140633766382</v>
      </c>
      <c r="F427">
        <f t="shared" ca="1" si="50"/>
        <v>0.42008454740246881</v>
      </c>
      <c r="G427">
        <f t="shared" ca="1" si="50"/>
        <v>0.21126042353919461</v>
      </c>
      <c r="H427">
        <f t="shared" ca="1" si="50"/>
        <v>0.87291607466435583</v>
      </c>
      <c r="I427">
        <f t="shared" ca="1" si="50"/>
        <v>0.65331072462968065</v>
      </c>
      <c r="J427">
        <f t="shared" ca="1" si="50"/>
        <v>0.59174484692685325</v>
      </c>
      <c r="K427">
        <f t="shared" ca="1" si="50"/>
        <v>0.57866308075273121</v>
      </c>
      <c r="L427">
        <f t="shared" ca="1" si="50"/>
        <v>0.62799762857958386</v>
      </c>
      <c r="M427">
        <f t="shared" ca="1" si="50"/>
        <v>0.43445628427622274</v>
      </c>
      <c r="N427">
        <f t="shared" ca="1" si="50"/>
        <v>0.79506694038601122</v>
      </c>
      <c r="O427">
        <f t="shared" ca="1" si="50"/>
        <v>0.46460813751887253</v>
      </c>
      <c r="P427">
        <f t="shared" ca="1" si="50"/>
        <v>0.9944215723792692</v>
      </c>
      <c r="Q427">
        <f t="shared" ca="1" si="49"/>
        <v>0.89583882644665103</v>
      </c>
      <c r="R427">
        <f t="shared" ca="1" si="49"/>
        <v>0.18272852407420848</v>
      </c>
    </row>
    <row r="428" spans="1:18" x14ac:dyDescent="0.25">
      <c r="A428">
        <f t="shared" ca="1" si="50"/>
        <v>0.57033620032806409</v>
      </c>
      <c r="B428">
        <f t="shared" ca="1" si="50"/>
        <v>0.20978332344421757</v>
      </c>
      <c r="C428">
        <f t="shared" ca="1" si="50"/>
        <v>0.76623607461573495</v>
      </c>
      <c r="D428">
        <f t="shared" ca="1" si="50"/>
        <v>0.49676441525537807</v>
      </c>
      <c r="E428">
        <f t="shared" ca="1" si="50"/>
        <v>0.65825690980174723</v>
      </c>
      <c r="F428">
        <f t="shared" ca="1" si="50"/>
        <v>0.48863462857612716</v>
      </c>
      <c r="G428">
        <f t="shared" ca="1" si="50"/>
        <v>0.8242001159600848</v>
      </c>
      <c r="H428">
        <f t="shared" ca="1" si="50"/>
        <v>0.26627827292563</v>
      </c>
      <c r="I428">
        <f t="shared" ca="1" si="50"/>
        <v>0.40226330103801067</v>
      </c>
      <c r="J428">
        <f t="shared" ca="1" si="50"/>
        <v>0.60941845274158124</v>
      </c>
      <c r="K428">
        <f t="shared" ca="1" si="50"/>
        <v>0.543632182609607</v>
      </c>
      <c r="L428">
        <f t="shared" ca="1" si="50"/>
        <v>0.49144835202335846</v>
      </c>
      <c r="M428">
        <f t="shared" ca="1" si="50"/>
        <v>0.16786259957691962</v>
      </c>
      <c r="N428">
        <f t="shared" ca="1" si="50"/>
        <v>0.23238583549433811</v>
      </c>
      <c r="O428">
        <f t="shared" ca="1" si="50"/>
        <v>0.88127624620394607</v>
      </c>
      <c r="P428">
        <f t="shared" ca="1" si="50"/>
        <v>0.51174192239472827</v>
      </c>
      <c r="Q428">
        <f t="shared" ca="1" si="49"/>
        <v>0.56142105398916908</v>
      </c>
      <c r="R428">
        <f t="shared" ca="1" si="49"/>
        <v>4.7635823441319225E-2</v>
      </c>
    </row>
    <row r="429" spans="1:18" x14ac:dyDescent="0.25">
      <c r="A429">
        <f t="shared" ca="1" si="50"/>
        <v>0.99922766046863287</v>
      </c>
      <c r="B429">
        <f t="shared" ca="1" si="50"/>
        <v>0.66057108415285148</v>
      </c>
      <c r="C429">
        <f t="shared" ca="1" si="50"/>
        <v>8.7046970158362824E-2</v>
      </c>
      <c r="D429">
        <f t="shared" ca="1" si="50"/>
        <v>0.83430192675654524</v>
      </c>
      <c r="E429">
        <f t="shared" ca="1" si="50"/>
        <v>0.32349059508336198</v>
      </c>
      <c r="F429">
        <f t="shared" ca="1" si="50"/>
        <v>0.82389397659720354</v>
      </c>
      <c r="G429">
        <f t="shared" ca="1" si="50"/>
        <v>0.7690440558975089</v>
      </c>
      <c r="H429">
        <f t="shared" ca="1" si="50"/>
        <v>0.30803191354469428</v>
      </c>
      <c r="I429">
        <f t="shared" ca="1" si="50"/>
        <v>0.135211485816365</v>
      </c>
      <c r="J429">
        <f t="shared" ca="1" si="50"/>
        <v>0.40557258636831639</v>
      </c>
      <c r="K429">
        <f t="shared" ca="1" si="50"/>
        <v>0.4885292654290011</v>
      </c>
      <c r="L429">
        <f t="shared" ca="1" si="50"/>
        <v>0.14094060804836728</v>
      </c>
      <c r="M429">
        <f t="shared" ca="1" si="50"/>
        <v>0.46358672346823293</v>
      </c>
      <c r="N429">
        <f t="shared" ca="1" si="50"/>
        <v>0.71885615798164415</v>
      </c>
      <c r="O429">
        <f t="shared" ca="1" si="50"/>
        <v>0.74230745750222205</v>
      </c>
      <c r="P429">
        <f t="shared" ca="1" si="50"/>
        <v>0.11022721357835474</v>
      </c>
      <c r="Q429">
        <f t="shared" ca="1" si="49"/>
        <v>0.85717794842384076</v>
      </c>
      <c r="R429">
        <f t="shared" ca="1" si="49"/>
        <v>0.90413298943846154</v>
      </c>
    </row>
    <row r="430" spans="1:18" x14ac:dyDescent="0.25">
      <c r="A430">
        <f t="shared" ca="1" si="50"/>
        <v>0.6084826424422447</v>
      </c>
      <c r="B430">
        <f t="shared" ca="1" si="50"/>
        <v>0.33519761171110396</v>
      </c>
      <c r="C430">
        <f t="shared" ca="1" si="50"/>
        <v>0.70601797856867743</v>
      </c>
      <c r="D430">
        <f t="shared" ca="1" si="50"/>
        <v>0.28224211779675701</v>
      </c>
      <c r="E430">
        <f t="shared" ca="1" si="50"/>
        <v>0.42443508026188759</v>
      </c>
      <c r="F430">
        <f t="shared" ca="1" si="50"/>
        <v>0.67612299296399381</v>
      </c>
      <c r="G430">
        <f t="shared" ca="1" si="50"/>
        <v>0.79796296805771227</v>
      </c>
      <c r="H430">
        <f t="shared" ca="1" si="50"/>
        <v>0.66212982911096108</v>
      </c>
      <c r="I430">
        <f t="shared" ca="1" si="50"/>
        <v>4.6606267586867256E-2</v>
      </c>
      <c r="J430">
        <f t="shared" ca="1" si="50"/>
        <v>0.51394639409611365</v>
      </c>
      <c r="K430">
        <f t="shared" ca="1" si="50"/>
        <v>0.84230074149359391</v>
      </c>
      <c r="L430">
        <f t="shared" ca="1" si="50"/>
        <v>0.48101025269706377</v>
      </c>
      <c r="M430">
        <f t="shared" ca="1" si="50"/>
        <v>0.86531368161778344</v>
      </c>
      <c r="N430">
        <f t="shared" ca="1" si="50"/>
        <v>0.87019617274529892</v>
      </c>
      <c r="O430">
        <f t="shared" ca="1" si="50"/>
        <v>3.9790296017240823E-2</v>
      </c>
      <c r="P430">
        <f t="shared" ref="P430:R493" ca="1" si="51">RAND()</f>
        <v>0.32516121955087818</v>
      </c>
      <c r="Q430">
        <f t="shared" ca="1" si="51"/>
        <v>0.94341505534338177</v>
      </c>
      <c r="R430">
        <f t="shared" ca="1" si="51"/>
        <v>0.15737021301894838</v>
      </c>
    </row>
    <row r="431" spans="1:18" x14ac:dyDescent="0.25">
      <c r="A431">
        <f t="shared" ref="A431:P494" ca="1" si="52">RAND()</f>
        <v>0.74653870102616182</v>
      </c>
      <c r="B431">
        <f t="shared" ca="1" si="52"/>
        <v>0.42594631479955636</v>
      </c>
      <c r="C431">
        <f t="shared" ca="1" si="52"/>
        <v>1.1215971068364139E-2</v>
      </c>
      <c r="D431">
        <f t="shared" ca="1" si="52"/>
        <v>0.18378413637504976</v>
      </c>
      <c r="E431">
        <f t="shared" ca="1" si="52"/>
        <v>0.86704169758764782</v>
      </c>
      <c r="F431">
        <f t="shared" ca="1" si="52"/>
        <v>0.14315161983838454</v>
      </c>
      <c r="G431">
        <f t="shared" ca="1" si="52"/>
        <v>0.61935916701631388</v>
      </c>
      <c r="H431">
        <f t="shared" ca="1" si="52"/>
        <v>0.81424533758556072</v>
      </c>
      <c r="I431">
        <f t="shared" ca="1" si="52"/>
        <v>0.65449289874915051</v>
      </c>
      <c r="J431">
        <f t="shared" ca="1" si="52"/>
        <v>0.92398781844027933</v>
      </c>
      <c r="K431">
        <f t="shared" ca="1" si="52"/>
        <v>0.675316750904007</v>
      </c>
      <c r="L431">
        <f t="shared" ca="1" si="52"/>
        <v>0.952701348937673</v>
      </c>
      <c r="M431">
        <f t="shared" ca="1" si="52"/>
        <v>1.4524493949603312E-2</v>
      </c>
      <c r="N431">
        <f t="shared" ca="1" si="52"/>
        <v>0.48629988165636107</v>
      </c>
      <c r="O431">
        <f t="shared" ca="1" si="52"/>
        <v>0.73011355000855993</v>
      </c>
      <c r="P431">
        <f t="shared" ca="1" si="52"/>
        <v>0.34554988663265884</v>
      </c>
      <c r="Q431">
        <f t="shared" ca="1" si="51"/>
        <v>0.22903501526855863</v>
      </c>
      <c r="R431">
        <f t="shared" ca="1" si="51"/>
        <v>0.13734378183972928</v>
      </c>
    </row>
    <row r="432" spans="1:18" x14ac:dyDescent="0.25">
      <c r="A432">
        <f t="shared" ca="1" si="52"/>
        <v>5.9522682940370775E-2</v>
      </c>
      <c r="B432">
        <f t="shared" ca="1" si="52"/>
        <v>5.739504785361349E-2</v>
      </c>
      <c r="C432">
        <f t="shared" ca="1" si="52"/>
        <v>0.95639061895382138</v>
      </c>
      <c r="D432">
        <f t="shared" ca="1" si="52"/>
        <v>0.2380742335153303</v>
      </c>
      <c r="E432">
        <f t="shared" ca="1" si="52"/>
        <v>0.78149747579598494</v>
      </c>
      <c r="F432">
        <f t="shared" ca="1" si="52"/>
        <v>0.175572118425942</v>
      </c>
      <c r="G432">
        <f t="shared" ca="1" si="52"/>
        <v>0.64041631270892563</v>
      </c>
      <c r="H432">
        <f t="shared" ca="1" si="52"/>
        <v>0.91120515195221874</v>
      </c>
      <c r="I432">
        <f t="shared" ca="1" si="52"/>
        <v>0.14459371478438954</v>
      </c>
      <c r="J432">
        <f t="shared" ca="1" si="52"/>
        <v>0.7340584216593653</v>
      </c>
      <c r="K432">
        <f t="shared" ca="1" si="52"/>
        <v>5.6494561575612612E-2</v>
      </c>
      <c r="L432">
        <f t="shared" ca="1" si="52"/>
        <v>0.41913892962917587</v>
      </c>
      <c r="M432">
        <f t="shared" ca="1" si="52"/>
        <v>0.96416253902257498</v>
      </c>
      <c r="N432">
        <f t="shared" ca="1" si="52"/>
        <v>0.45407086650476769</v>
      </c>
      <c r="O432">
        <f t="shared" ca="1" si="52"/>
        <v>0.38930663345551042</v>
      </c>
      <c r="P432">
        <f t="shared" ca="1" si="52"/>
        <v>0.44011247222642202</v>
      </c>
      <c r="Q432">
        <f t="shared" ca="1" si="51"/>
        <v>0.89713587861593458</v>
      </c>
      <c r="R432">
        <f t="shared" ca="1" si="51"/>
        <v>0.46355834825731068</v>
      </c>
    </row>
    <row r="433" spans="1:18" x14ac:dyDescent="0.25">
      <c r="A433">
        <f t="shared" ca="1" si="52"/>
        <v>0.24308818318213388</v>
      </c>
      <c r="B433">
        <f t="shared" ca="1" si="52"/>
        <v>0.62646612256054446</v>
      </c>
      <c r="C433">
        <f t="shared" ca="1" si="52"/>
        <v>0.34836186100611921</v>
      </c>
      <c r="D433">
        <f t="shared" ca="1" si="52"/>
        <v>0.96290168162847112</v>
      </c>
      <c r="E433">
        <f t="shared" ca="1" si="52"/>
        <v>0.44318852482468074</v>
      </c>
      <c r="F433">
        <f t="shared" ca="1" si="52"/>
        <v>0.13803822784070907</v>
      </c>
      <c r="G433">
        <f t="shared" ca="1" si="52"/>
        <v>0.52576884082900244</v>
      </c>
      <c r="H433">
        <f t="shared" ca="1" si="52"/>
        <v>0.63375961578839413</v>
      </c>
      <c r="I433">
        <f t="shared" ca="1" si="52"/>
        <v>0.24380322911072116</v>
      </c>
      <c r="J433">
        <f t="shared" ca="1" si="52"/>
        <v>0.72496591283718403</v>
      </c>
      <c r="K433">
        <f t="shared" ca="1" si="52"/>
        <v>0.37545964355376726</v>
      </c>
      <c r="L433">
        <f t="shared" ca="1" si="52"/>
        <v>0.2362489892658276</v>
      </c>
      <c r="M433">
        <f t="shared" ca="1" si="52"/>
        <v>0.54058957311792866</v>
      </c>
      <c r="N433">
        <f t="shared" ca="1" si="52"/>
        <v>8.9784791298522793E-3</v>
      </c>
      <c r="O433">
        <f t="shared" ca="1" si="52"/>
        <v>0.49070481995048598</v>
      </c>
      <c r="P433">
        <f t="shared" ca="1" si="52"/>
        <v>1.341844156564731E-2</v>
      </c>
      <c r="Q433">
        <f t="shared" ca="1" si="51"/>
        <v>1.5978826362900156E-2</v>
      </c>
      <c r="R433">
        <f t="shared" ca="1" si="51"/>
        <v>0.55886819490010287</v>
      </c>
    </row>
    <row r="434" spans="1:18" x14ac:dyDescent="0.25">
      <c r="A434">
        <f t="shared" ca="1" si="52"/>
        <v>0.66186031820728009</v>
      </c>
      <c r="B434">
        <f t="shared" ca="1" si="52"/>
        <v>0.98794384418312453</v>
      </c>
      <c r="C434">
        <f t="shared" ca="1" si="52"/>
        <v>0.83934584775916088</v>
      </c>
      <c r="D434">
        <f t="shared" ca="1" si="52"/>
        <v>0.30637975706124676</v>
      </c>
      <c r="E434">
        <f t="shared" ca="1" si="52"/>
        <v>0.36664751259319661</v>
      </c>
      <c r="F434">
        <f t="shared" ca="1" si="52"/>
        <v>0.18926765830403935</v>
      </c>
      <c r="G434">
        <f t="shared" ca="1" si="52"/>
        <v>0.35783438613227903</v>
      </c>
      <c r="H434">
        <f t="shared" ca="1" si="52"/>
        <v>0.15016629789686531</v>
      </c>
      <c r="I434">
        <f t="shared" ca="1" si="52"/>
        <v>0.51156447611223677</v>
      </c>
      <c r="J434">
        <f t="shared" ca="1" si="52"/>
        <v>0.90806860942376877</v>
      </c>
      <c r="K434">
        <f t="shared" ca="1" si="52"/>
        <v>0.73313443564501291</v>
      </c>
      <c r="L434">
        <f t="shared" ca="1" si="52"/>
        <v>0.74228621868136846</v>
      </c>
      <c r="M434">
        <f t="shared" ca="1" si="52"/>
        <v>0.78728462468267968</v>
      </c>
      <c r="N434">
        <f t="shared" ca="1" si="52"/>
        <v>0.60136470685902232</v>
      </c>
      <c r="O434">
        <f t="shared" ca="1" si="52"/>
        <v>0.2475231120197432</v>
      </c>
      <c r="P434">
        <f t="shared" ca="1" si="52"/>
        <v>0.72635793926719949</v>
      </c>
      <c r="Q434">
        <f t="shared" ca="1" si="51"/>
        <v>0.9970771553154546</v>
      </c>
      <c r="R434">
        <f t="shared" ca="1" si="51"/>
        <v>0.48726761133252205</v>
      </c>
    </row>
    <row r="435" spans="1:18" x14ac:dyDescent="0.25">
      <c r="A435">
        <f t="shared" ca="1" si="52"/>
        <v>0.300808460048131</v>
      </c>
      <c r="B435">
        <f t="shared" ca="1" si="52"/>
        <v>0.82687320676568499</v>
      </c>
      <c r="C435">
        <f t="shared" ca="1" si="52"/>
        <v>0.53389012668229052</v>
      </c>
      <c r="D435">
        <f t="shared" ca="1" si="52"/>
        <v>0.20233883589243007</v>
      </c>
      <c r="E435">
        <f t="shared" ca="1" si="52"/>
        <v>0.68571467833356725</v>
      </c>
      <c r="F435">
        <f t="shared" ca="1" si="52"/>
        <v>8.7510944042803351E-2</v>
      </c>
      <c r="G435">
        <f t="shared" ca="1" si="52"/>
        <v>4.6839183363673098E-2</v>
      </c>
      <c r="H435">
        <f t="shared" ca="1" si="52"/>
        <v>0.97243084834832894</v>
      </c>
      <c r="I435">
        <f t="shared" ca="1" si="52"/>
        <v>0.45335734509695369</v>
      </c>
      <c r="J435">
        <f t="shared" ca="1" si="52"/>
        <v>0.36916359542367883</v>
      </c>
      <c r="K435">
        <f t="shared" ca="1" si="52"/>
        <v>0.26470297350125771</v>
      </c>
      <c r="L435">
        <f t="shared" ca="1" si="52"/>
        <v>0.44689927264433293</v>
      </c>
      <c r="M435">
        <f t="shared" ca="1" si="52"/>
        <v>0.40144945809413746</v>
      </c>
      <c r="N435">
        <f t="shared" ca="1" si="52"/>
        <v>0.87465192580154305</v>
      </c>
      <c r="O435">
        <f t="shared" ca="1" si="52"/>
        <v>0.95577820432423255</v>
      </c>
      <c r="P435">
        <f t="shared" ca="1" si="52"/>
        <v>0.76019064637718015</v>
      </c>
      <c r="Q435">
        <f t="shared" ca="1" si="51"/>
        <v>0.35927850704422171</v>
      </c>
      <c r="R435">
        <f t="shared" ca="1" si="51"/>
        <v>0.91083440168232521</v>
      </c>
    </row>
    <row r="436" spans="1:18" x14ac:dyDescent="0.25">
      <c r="A436">
        <f t="shared" ca="1" si="52"/>
        <v>0.48709701860084564</v>
      </c>
      <c r="B436">
        <f t="shared" ca="1" si="52"/>
        <v>0.36620402206450964</v>
      </c>
      <c r="C436">
        <f t="shared" ca="1" si="52"/>
        <v>0.94251778391768248</v>
      </c>
      <c r="D436">
        <f t="shared" ca="1" si="52"/>
        <v>0.28146037852423944</v>
      </c>
      <c r="E436">
        <f t="shared" ca="1" si="52"/>
        <v>0.42304406175135512</v>
      </c>
      <c r="F436">
        <f t="shared" ca="1" si="52"/>
        <v>0.5973024956862818</v>
      </c>
      <c r="G436">
        <f t="shared" ca="1" si="52"/>
        <v>0.44455356826435655</v>
      </c>
      <c r="H436">
        <f t="shared" ca="1" si="52"/>
        <v>0.28574187348058055</v>
      </c>
      <c r="I436">
        <f t="shared" ca="1" si="52"/>
        <v>0.11279635603225524</v>
      </c>
      <c r="J436">
        <f t="shared" ca="1" si="52"/>
        <v>0.15687883277049786</v>
      </c>
      <c r="K436">
        <f t="shared" ca="1" si="52"/>
        <v>0.13506553995284321</v>
      </c>
      <c r="L436">
        <f t="shared" ca="1" si="52"/>
        <v>0.43742281892007939</v>
      </c>
      <c r="M436">
        <f t="shared" ca="1" si="52"/>
        <v>0.56027395707501959</v>
      </c>
      <c r="N436">
        <f t="shared" ca="1" si="52"/>
        <v>0.47961631804425764</v>
      </c>
      <c r="O436">
        <f t="shared" ca="1" si="52"/>
        <v>0.72878319051504181</v>
      </c>
      <c r="P436">
        <f t="shared" ca="1" si="52"/>
        <v>0.70537601316202447</v>
      </c>
      <c r="Q436">
        <f t="shared" ca="1" si="51"/>
        <v>0.90330136409856421</v>
      </c>
      <c r="R436">
        <f t="shared" ca="1" si="51"/>
        <v>0.5023561367176762</v>
      </c>
    </row>
    <row r="437" spans="1:18" x14ac:dyDescent="0.25">
      <c r="A437">
        <f t="shared" ca="1" si="52"/>
        <v>0.19491140334611678</v>
      </c>
      <c r="B437">
        <f t="shared" ca="1" si="52"/>
        <v>0.77715618662506269</v>
      </c>
      <c r="C437">
        <f t="shared" ca="1" si="52"/>
        <v>0.28226657937142285</v>
      </c>
      <c r="D437">
        <f t="shared" ca="1" si="52"/>
        <v>0.27564793371034046</v>
      </c>
      <c r="E437">
        <f t="shared" ca="1" si="52"/>
        <v>0.54139778561513496</v>
      </c>
      <c r="F437">
        <f t="shared" ca="1" si="52"/>
        <v>0.25224132154761847</v>
      </c>
      <c r="G437">
        <f t="shared" ca="1" si="52"/>
        <v>0.96089215752750734</v>
      </c>
      <c r="H437">
        <f t="shared" ca="1" si="52"/>
        <v>0.38486571101350087</v>
      </c>
      <c r="I437">
        <f t="shared" ca="1" si="52"/>
        <v>0.36211050594822913</v>
      </c>
      <c r="J437">
        <f t="shared" ca="1" si="52"/>
        <v>0.73102258301872047</v>
      </c>
      <c r="K437">
        <f t="shared" ca="1" si="52"/>
        <v>0.75424527412041298</v>
      </c>
      <c r="L437">
        <f t="shared" ca="1" si="52"/>
        <v>0.77615499311564684</v>
      </c>
      <c r="M437">
        <f t="shared" ca="1" si="52"/>
        <v>0.43848822095104945</v>
      </c>
      <c r="N437">
        <f t="shared" ca="1" si="52"/>
        <v>0.2490967664839594</v>
      </c>
      <c r="O437">
        <f t="shared" ca="1" si="52"/>
        <v>0.26054452327332123</v>
      </c>
      <c r="P437">
        <f t="shared" ca="1" si="52"/>
        <v>0.26574131240599497</v>
      </c>
      <c r="Q437">
        <f t="shared" ca="1" si="51"/>
        <v>0.23247116064081497</v>
      </c>
      <c r="R437">
        <f t="shared" ca="1" si="51"/>
        <v>0.12577186384268579</v>
      </c>
    </row>
    <row r="438" spans="1:18" x14ac:dyDescent="0.25">
      <c r="A438">
        <f t="shared" ca="1" si="52"/>
        <v>0.20983813301249943</v>
      </c>
      <c r="B438">
        <f t="shared" ca="1" si="52"/>
        <v>0.41689024854046575</v>
      </c>
      <c r="C438">
        <f t="shared" ca="1" si="52"/>
        <v>7.8075472814759905E-2</v>
      </c>
      <c r="D438">
        <f t="shared" ca="1" si="52"/>
        <v>0.3751300031085355</v>
      </c>
      <c r="E438">
        <f t="shared" ca="1" si="52"/>
        <v>0.92876042691856842</v>
      </c>
      <c r="F438">
        <f t="shared" ca="1" si="52"/>
        <v>0.65574764086220638</v>
      </c>
      <c r="G438">
        <f t="shared" ca="1" si="52"/>
        <v>0.76686670883347596</v>
      </c>
      <c r="H438">
        <f t="shared" ca="1" si="52"/>
        <v>0.34544717886741949</v>
      </c>
      <c r="I438">
        <f t="shared" ca="1" si="52"/>
        <v>0.31716044842338709</v>
      </c>
      <c r="J438">
        <f t="shared" ca="1" si="52"/>
        <v>0.79973720039132812</v>
      </c>
      <c r="K438">
        <f t="shared" ca="1" si="52"/>
        <v>0.82244662213258868</v>
      </c>
      <c r="L438">
        <f t="shared" ca="1" si="52"/>
        <v>0.31890893543583598</v>
      </c>
      <c r="M438">
        <f t="shared" ca="1" si="52"/>
        <v>0.25555775474241249</v>
      </c>
      <c r="N438">
        <f t="shared" ca="1" si="52"/>
        <v>0.34075475969643942</v>
      </c>
      <c r="O438">
        <f t="shared" ca="1" si="52"/>
        <v>0.54516573905221899</v>
      </c>
      <c r="P438">
        <f t="shared" ca="1" si="52"/>
        <v>0.78867484215709804</v>
      </c>
      <c r="Q438">
        <f t="shared" ca="1" si="51"/>
        <v>0.47101311621755937</v>
      </c>
      <c r="R438">
        <f t="shared" ca="1" si="51"/>
        <v>0.17137178220536664</v>
      </c>
    </row>
    <row r="439" spans="1:18" x14ac:dyDescent="0.25">
      <c r="A439">
        <f t="shared" ca="1" si="52"/>
        <v>0.74470782939201796</v>
      </c>
      <c r="B439">
        <f t="shared" ca="1" si="52"/>
        <v>0.17225375342756155</v>
      </c>
      <c r="C439">
        <f t="shared" ca="1" si="52"/>
        <v>6.3155916797389522E-2</v>
      </c>
      <c r="D439">
        <f t="shared" ca="1" si="52"/>
        <v>0.17782313610666634</v>
      </c>
      <c r="E439">
        <f t="shared" ca="1" si="52"/>
        <v>0.56731759280188254</v>
      </c>
      <c r="F439">
        <f t="shared" ca="1" si="52"/>
        <v>0.16989540992350161</v>
      </c>
      <c r="G439">
        <f t="shared" ca="1" si="52"/>
        <v>0.30507385310506729</v>
      </c>
      <c r="H439">
        <f t="shared" ca="1" si="52"/>
        <v>0.22350793150195447</v>
      </c>
      <c r="I439">
        <f t="shared" ca="1" si="52"/>
        <v>0.62475190006446846</v>
      </c>
      <c r="J439">
        <f t="shared" ca="1" si="52"/>
        <v>0.4935764133760554</v>
      </c>
      <c r="K439">
        <f t="shared" ca="1" si="52"/>
        <v>0.32995757346060628</v>
      </c>
      <c r="L439">
        <f t="shared" ca="1" si="52"/>
        <v>0.50595585522475617</v>
      </c>
      <c r="M439">
        <f t="shared" ca="1" si="52"/>
        <v>0.51754004798743691</v>
      </c>
      <c r="N439">
        <f t="shared" ca="1" si="52"/>
        <v>0.42850223141896226</v>
      </c>
      <c r="O439">
        <f t="shared" ca="1" si="52"/>
        <v>0.32115733032440652</v>
      </c>
      <c r="P439">
        <f t="shared" ca="1" si="52"/>
        <v>0.38848473295016495</v>
      </c>
      <c r="Q439">
        <f t="shared" ca="1" si="51"/>
        <v>6.5725158813300766E-2</v>
      </c>
      <c r="R439">
        <f t="shared" ca="1" si="51"/>
        <v>0.95727398073236902</v>
      </c>
    </row>
    <row r="440" spans="1:18" x14ac:dyDescent="0.25">
      <c r="A440">
        <f t="shared" ca="1" si="52"/>
        <v>0.63110348275442474</v>
      </c>
      <c r="B440">
        <f t="shared" ca="1" si="52"/>
        <v>0.94316692403490809</v>
      </c>
      <c r="C440">
        <f t="shared" ca="1" si="52"/>
        <v>0.35247499637361834</v>
      </c>
      <c r="D440">
        <f t="shared" ca="1" si="52"/>
        <v>0.7653311790308529</v>
      </c>
      <c r="E440">
        <f t="shared" ca="1" si="52"/>
        <v>0.51953378490120661</v>
      </c>
      <c r="F440">
        <f t="shared" ca="1" si="52"/>
        <v>1.8938802906970365E-2</v>
      </c>
      <c r="G440">
        <f t="shared" ca="1" si="52"/>
        <v>0.5233948025746149</v>
      </c>
      <c r="H440">
        <f t="shared" ca="1" si="52"/>
        <v>0.49419612004438984</v>
      </c>
      <c r="I440">
        <f t="shared" ca="1" si="52"/>
        <v>0.86326475572787709</v>
      </c>
      <c r="J440">
        <f t="shared" ca="1" si="52"/>
        <v>0.22810191452280315</v>
      </c>
      <c r="K440">
        <f t="shared" ca="1" si="52"/>
        <v>0.22472115201516052</v>
      </c>
      <c r="L440">
        <f t="shared" ca="1" si="52"/>
        <v>0.79866465174572943</v>
      </c>
      <c r="M440">
        <f t="shared" ca="1" si="52"/>
        <v>0.48988756298603631</v>
      </c>
      <c r="N440">
        <f t="shared" ca="1" si="52"/>
        <v>0.7420285899385427</v>
      </c>
      <c r="O440">
        <f t="shared" ca="1" si="52"/>
        <v>1.1388894666487182E-2</v>
      </c>
      <c r="P440">
        <f t="shared" ca="1" si="52"/>
        <v>0.53915546191294894</v>
      </c>
      <c r="Q440">
        <f t="shared" ca="1" si="51"/>
        <v>0.23481149817492064</v>
      </c>
      <c r="R440">
        <f t="shared" ca="1" si="51"/>
        <v>8.1691121740891104E-2</v>
      </c>
    </row>
    <row r="441" spans="1:18" x14ac:dyDescent="0.25">
      <c r="A441">
        <f t="shared" ca="1" si="52"/>
        <v>0.15616310170361625</v>
      </c>
      <c r="B441">
        <f t="shared" ca="1" si="52"/>
        <v>0.66979281237444199</v>
      </c>
      <c r="C441">
        <f t="shared" ca="1" si="52"/>
        <v>0.50449596271609454</v>
      </c>
      <c r="D441">
        <f t="shared" ca="1" si="52"/>
        <v>0.59618391186359965</v>
      </c>
      <c r="E441">
        <f t="shared" ca="1" si="52"/>
        <v>0.7586705658756201</v>
      </c>
      <c r="F441">
        <f t="shared" ca="1" si="52"/>
        <v>0.24919214476885232</v>
      </c>
      <c r="G441">
        <f t="shared" ca="1" si="52"/>
        <v>0.32593898128891508</v>
      </c>
      <c r="H441">
        <f t="shared" ca="1" si="52"/>
        <v>0.64031190841306029</v>
      </c>
      <c r="I441">
        <f t="shared" ca="1" si="52"/>
        <v>0.38263161230666853</v>
      </c>
      <c r="J441">
        <f t="shared" ca="1" si="52"/>
        <v>0.43701671147058108</v>
      </c>
      <c r="K441">
        <f t="shared" ca="1" si="52"/>
        <v>0.79378340823820426</v>
      </c>
      <c r="L441">
        <f t="shared" ca="1" si="52"/>
        <v>0.73716190775613</v>
      </c>
      <c r="M441">
        <f t="shared" ca="1" si="52"/>
        <v>0.16592535870496028</v>
      </c>
      <c r="N441">
        <f t="shared" ca="1" si="52"/>
        <v>0.92169658895297668</v>
      </c>
      <c r="O441">
        <f t="shared" ca="1" si="52"/>
        <v>5.3627346679322674E-2</v>
      </c>
      <c r="P441">
        <f t="shared" ca="1" si="52"/>
        <v>0.5434128588376318</v>
      </c>
      <c r="Q441">
        <f t="shared" ca="1" si="51"/>
        <v>0.666863055329039</v>
      </c>
      <c r="R441">
        <f t="shared" ca="1" si="51"/>
        <v>0.12750414153652012</v>
      </c>
    </row>
    <row r="442" spans="1:18" x14ac:dyDescent="0.25">
      <c r="A442">
        <f t="shared" ca="1" si="52"/>
        <v>0.11476298858891754</v>
      </c>
      <c r="B442">
        <f t="shared" ca="1" si="52"/>
        <v>0.65553542130970976</v>
      </c>
      <c r="C442">
        <f t="shared" ca="1" si="52"/>
        <v>0.52614154034236016</v>
      </c>
      <c r="D442">
        <f t="shared" ca="1" si="52"/>
        <v>0.77587365683496656</v>
      </c>
      <c r="E442">
        <f t="shared" ca="1" si="52"/>
        <v>0.24438070026485337</v>
      </c>
      <c r="F442">
        <f t="shared" ca="1" si="52"/>
        <v>0.8200147453885428</v>
      </c>
      <c r="G442">
        <f t="shared" ca="1" si="52"/>
        <v>0.84813813803908178</v>
      </c>
      <c r="H442">
        <f t="shared" ca="1" si="52"/>
        <v>0.24343305718053398</v>
      </c>
      <c r="I442">
        <f t="shared" ca="1" si="52"/>
        <v>0.61511421346564576</v>
      </c>
      <c r="J442">
        <f t="shared" ca="1" si="52"/>
        <v>0.3032299069147707</v>
      </c>
      <c r="K442">
        <f t="shared" ca="1" si="52"/>
        <v>2.4553876920864415E-2</v>
      </c>
      <c r="L442">
        <f t="shared" ca="1" si="52"/>
        <v>0.67701822062826877</v>
      </c>
      <c r="M442">
        <f t="shared" ca="1" si="52"/>
        <v>0.31421399101279668</v>
      </c>
      <c r="N442">
        <f t="shared" ca="1" si="52"/>
        <v>0.61258013731459049</v>
      </c>
      <c r="O442">
        <f t="shared" ca="1" si="52"/>
        <v>0.6399503668001556</v>
      </c>
      <c r="P442">
        <f t="shared" ca="1" si="52"/>
        <v>0.81517203517892878</v>
      </c>
      <c r="Q442">
        <f t="shared" ca="1" si="51"/>
        <v>0.71481847534869036</v>
      </c>
      <c r="R442">
        <f t="shared" ca="1" si="51"/>
        <v>0.60630646488123496</v>
      </c>
    </row>
    <row r="443" spans="1:18" x14ac:dyDescent="0.25">
      <c r="A443">
        <f t="shared" ca="1" si="52"/>
        <v>0.52481514400725904</v>
      </c>
      <c r="B443">
        <f t="shared" ca="1" si="52"/>
        <v>0.67097728656502442</v>
      </c>
      <c r="C443">
        <f t="shared" ca="1" si="52"/>
        <v>0.90536405822666077</v>
      </c>
      <c r="D443">
        <f t="shared" ca="1" si="52"/>
        <v>0.11476794312077809</v>
      </c>
      <c r="E443">
        <f t="shared" ca="1" si="52"/>
        <v>0.72597445951259676</v>
      </c>
      <c r="F443">
        <f t="shared" ca="1" si="52"/>
        <v>0.93574782552686253</v>
      </c>
      <c r="G443">
        <f t="shared" ca="1" si="52"/>
        <v>0.29828027813855151</v>
      </c>
      <c r="H443">
        <f t="shared" ca="1" si="52"/>
        <v>0.12070788202640759</v>
      </c>
      <c r="I443">
        <f t="shared" ca="1" si="52"/>
        <v>0.14852361445886209</v>
      </c>
      <c r="J443">
        <f t="shared" ca="1" si="52"/>
        <v>0.95703689526537361</v>
      </c>
      <c r="K443">
        <f t="shared" ca="1" si="52"/>
        <v>0.91185893186961087</v>
      </c>
      <c r="L443">
        <f t="shared" ca="1" si="52"/>
        <v>0.65905793925957912</v>
      </c>
      <c r="M443">
        <f t="shared" ca="1" si="52"/>
        <v>0.39312636477735885</v>
      </c>
      <c r="N443">
        <f t="shared" ca="1" si="52"/>
        <v>0.53843423288191439</v>
      </c>
      <c r="O443">
        <f t="shared" ca="1" si="52"/>
        <v>0.12969741177761029</v>
      </c>
      <c r="P443">
        <f t="shared" ca="1" si="52"/>
        <v>0.68905886231734526</v>
      </c>
      <c r="Q443">
        <f t="shared" ca="1" si="51"/>
        <v>0.63517885606156876</v>
      </c>
      <c r="R443">
        <f t="shared" ca="1" si="51"/>
        <v>0.6846842006922762</v>
      </c>
    </row>
    <row r="444" spans="1:18" x14ac:dyDescent="0.25">
      <c r="A444">
        <f t="shared" ca="1" si="52"/>
        <v>0.58230068416121994</v>
      </c>
      <c r="B444">
        <f t="shared" ca="1" si="52"/>
        <v>0.80555604073380938</v>
      </c>
      <c r="C444">
        <f t="shared" ca="1" si="52"/>
        <v>0.87575747901687984</v>
      </c>
      <c r="D444">
        <f t="shared" ca="1" si="52"/>
        <v>0.11337412673423386</v>
      </c>
      <c r="E444">
        <f t="shared" ca="1" si="52"/>
        <v>0.634169703372363</v>
      </c>
      <c r="F444">
        <f t="shared" ca="1" si="52"/>
        <v>0.28265903842148876</v>
      </c>
      <c r="G444">
        <f t="shared" ca="1" si="52"/>
        <v>0.26094144698635457</v>
      </c>
      <c r="H444">
        <f t="shared" ca="1" si="52"/>
        <v>0.83110724122887414</v>
      </c>
      <c r="I444">
        <f t="shared" ca="1" si="52"/>
        <v>0.85596595611074633</v>
      </c>
      <c r="J444">
        <f t="shared" ca="1" si="52"/>
        <v>0.89053313175681093</v>
      </c>
      <c r="K444">
        <f t="shared" ca="1" si="52"/>
        <v>0.36370347342981213</v>
      </c>
      <c r="L444">
        <f t="shared" ca="1" si="52"/>
        <v>0.56205040909297355</v>
      </c>
      <c r="M444">
        <f t="shared" ca="1" si="52"/>
        <v>0.47122916210113308</v>
      </c>
      <c r="N444">
        <f t="shared" ca="1" si="52"/>
        <v>0.22035012505367246</v>
      </c>
      <c r="O444">
        <f t="shared" ca="1" si="52"/>
        <v>0.80381795005961776</v>
      </c>
      <c r="P444">
        <f t="shared" ca="1" si="52"/>
        <v>0.38705247602322967</v>
      </c>
      <c r="Q444">
        <f t="shared" ca="1" si="51"/>
        <v>0.9043256376010409</v>
      </c>
      <c r="R444">
        <f t="shared" ca="1" si="51"/>
        <v>0.20547802726323627</v>
      </c>
    </row>
    <row r="445" spans="1:18" x14ac:dyDescent="0.25">
      <c r="A445">
        <f t="shared" ca="1" si="52"/>
        <v>0.75708758952614652</v>
      </c>
      <c r="B445">
        <f t="shared" ca="1" si="52"/>
        <v>0.87980836313880684</v>
      </c>
      <c r="C445">
        <f t="shared" ca="1" si="52"/>
        <v>0.34411965921598542</v>
      </c>
      <c r="D445">
        <f t="shared" ca="1" si="52"/>
        <v>0.26868104157238304</v>
      </c>
      <c r="E445">
        <f t="shared" ca="1" si="52"/>
        <v>0.12179173701008028</v>
      </c>
      <c r="F445">
        <f t="shared" ca="1" si="52"/>
        <v>5.299198761013979E-2</v>
      </c>
      <c r="G445">
        <f t="shared" ca="1" si="52"/>
        <v>0.53697771729156729</v>
      </c>
      <c r="H445">
        <f t="shared" ca="1" si="52"/>
        <v>0.88729737356416694</v>
      </c>
      <c r="I445">
        <f t="shared" ca="1" si="52"/>
        <v>0.62432853985417214</v>
      </c>
      <c r="J445">
        <f t="shared" ca="1" si="52"/>
        <v>0.31492753775639981</v>
      </c>
      <c r="K445">
        <f t="shared" ca="1" si="52"/>
        <v>7.9908645216540397E-2</v>
      </c>
      <c r="L445">
        <f t="shared" ca="1" si="52"/>
        <v>0.63933569226933173</v>
      </c>
      <c r="M445">
        <f t="shared" ca="1" si="52"/>
        <v>0.58050162516947013</v>
      </c>
      <c r="N445">
        <f t="shared" ca="1" si="52"/>
        <v>0.75342240294892793</v>
      </c>
      <c r="O445">
        <f t="shared" ca="1" si="52"/>
        <v>0.28230866411313726</v>
      </c>
      <c r="P445">
        <f t="shared" ca="1" si="52"/>
        <v>0.19538623225554663</v>
      </c>
      <c r="Q445">
        <f t="shared" ca="1" si="51"/>
        <v>0.32263471742589223</v>
      </c>
      <c r="R445">
        <f t="shared" ca="1" si="51"/>
        <v>0.60650312143008311</v>
      </c>
    </row>
    <row r="446" spans="1:18" x14ac:dyDescent="0.25">
      <c r="A446">
        <f t="shared" ca="1" si="52"/>
        <v>0.43804572871609915</v>
      </c>
      <c r="B446">
        <f t="shared" ca="1" si="52"/>
        <v>0.22103143102123424</v>
      </c>
      <c r="C446">
        <f t="shared" ca="1" si="52"/>
        <v>2.7558322280286651E-2</v>
      </c>
      <c r="D446">
        <f t="shared" ca="1" si="52"/>
        <v>0.45657004871998008</v>
      </c>
      <c r="E446">
        <f t="shared" ca="1" si="52"/>
        <v>0.80253866831995624</v>
      </c>
      <c r="F446">
        <f t="shared" ca="1" si="52"/>
        <v>0.72084189370765961</v>
      </c>
      <c r="G446">
        <f t="shared" ca="1" si="52"/>
        <v>0.83171198762742027</v>
      </c>
      <c r="H446">
        <f t="shared" ca="1" si="52"/>
        <v>0.40041046285946602</v>
      </c>
      <c r="I446">
        <f t="shared" ca="1" si="52"/>
        <v>0.35548558626316507</v>
      </c>
      <c r="J446">
        <f t="shared" ca="1" si="52"/>
        <v>0.20742183278350579</v>
      </c>
      <c r="K446">
        <f t="shared" ca="1" si="52"/>
        <v>0.16527764039430093</v>
      </c>
      <c r="L446">
        <f t="shared" ca="1" si="52"/>
        <v>0.56119519497232895</v>
      </c>
      <c r="M446">
        <f t="shared" ca="1" si="52"/>
        <v>8.137076712517044E-2</v>
      </c>
      <c r="N446">
        <f t="shared" ca="1" si="52"/>
        <v>0.58886572360920253</v>
      </c>
      <c r="O446">
        <f t="shared" ca="1" si="52"/>
        <v>0.32669099129205648</v>
      </c>
      <c r="P446">
        <f t="shared" ref="P446:R509" ca="1" si="53">RAND()</f>
        <v>0.18464985117880239</v>
      </c>
      <c r="Q446">
        <f t="shared" ca="1" si="53"/>
        <v>8.3633150524262678E-2</v>
      </c>
      <c r="R446">
        <f t="shared" ca="1" si="53"/>
        <v>0.84166773224001223</v>
      </c>
    </row>
    <row r="447" spans="1:18" x14ac:dyDescent="0.25">
      <c r="A447">
        <f t="shared" ref="A447:P510" ca="1" si="54">RAND()</f>
        <v>0.58531109486827526</v>
      </c>
      <c r="B447">
        <f t="shared" ca="1" si="54"/>
        <v>0.4240340933844966</v>
      </c>
      <c r="C447">
        <f t="shared" ca="1" si="54"/>
        <v>0.39414520951884235</v>
      </c>
      <c r="D447">
        <f t="shared" ca="1" si="54"/>
        <v>0.42720697660276552</v>
      </c>
      <c r="E447">
        <f t="shared" ca="1" si="54"/>
        <v>0.98355179380697777</v>
      </c>
      <c r="F447">
        <f t="shared" ca="1" si="54"/>
        <v>0.36789403281265687</v>
      </c>
      <c r="G447">
        <f t="shared" ca="1" si="54"/>
        <v>0.34402854475312195</v>
      </c>
      <c r="H447">
        <f t="shared" ca="1" si="54"/>
        <v>0.40329905987673453</v>
      </c>
      <c r="I447">
        <f t="shared" ca="1" si="54"/>
        <v>0.6727435463799023</v>
      </c>
      <c r="J447">
        <f t="shared" ca="1" si="54"/>
        <v>0.56079960167712117</v>
      </c>
      <c r="K447">
        <f t="shared" ca="1" si="54"/>
        <v>0.30919398377901364</v>
      </c>
      <c r="L447">
        <f t="shared" ca="1" si="54"/>
        <v>0.72976450603827359</v>
      </c>
      <c r="M447">
        <f t="shared" ca="1" si="54"/>
        <v>0.42632121497263298</v>
      </c>
      <c r="N447">
        <f t="shared" ca="1" si="54"/>
        <v>0.51727681502800815</v>
      </c>
      <c r="O447">
        <f t="shared" ca="1" si="54"/>
        <v>0.20062549610133318</v>
      </c>
      <c r="P447">
        <f t="shared" ca="1" si="54"/>
        <v>0.76392682659926203</v>
      </c>
      <c r="Q447">
        <f t="shared" ca="1" si="53"/>
        <v>0.26245513982846369</v>
      </c>
      <c r="R447">
        <f t="shared" ca="1" si="53"/>
        <v>0.959686529716826</v>
      </c>
    </row>
    <row r="448" spans="1:18" x14ac:dyDescent="0.25">
      <c r="A448">
        <f t="shared" ca="1" si="54"/>
        <v>0.14945705378988472</v>
      </c>
      <c r="B448">
        <f t="shared" ca="1" si="54"/>
        <v>4.1898689091210417E-2</v>
      </c>
      <c r="C448">
        <f t="shared" ca="1" si="54"/>
        <v>0.60866263689975741</v>
      </c>
      <c r="D448">
        <f t="shared" ca="1" si="54"/>
        <v>0.75506189858705763</v>
      </c>
      <c r="E448">
        <f t="shared" ca="1" si="54"/>
        <v>0.85335315340032503</v>
      </c>
      <c r="F448">
        <f t="shared" ca="1" si="54"/>
        <v>0.88911819724572705</v>
      </c>
      <c r="G448">
        <f t="shared" ca="1" si="54"/>
        <v>8.5430146844839294E-3</v>
      </c>
      <c r="H448">
        <f t="shared" ca="1" si="54"/>
        <v>0.46174389081999545</v>
      </c>
      <c r="I448">
        <f t="shared" ca="1" si="54"/>
        <v>9.7471279335288874E-2</v>
      </c>
      <c r="J448">
        <f t="shared" ca="1" si="54"/>
        <v>0.85889224549070253</v>
      </c>
      <c r="K448">
        <f t="shared" ca="1" si="54"/>
        <v>0.47499060428597761</v>
      </c>
      <c r="L448">
        <f t="shared" ca="1" si="54"/>
        <v>0.24887056481735337</v>
      </c>
      <c r="M448">
        <f t="shared" ca="1" si="54"/>
        <v>0.96050047170820585</v>
      </c>
      <c r="N448">
        <f t="shared" ca="1" si="54"/>
        <v>0.95352937557071649</v>
      </c>
      <c r="O448">
        <f t="shared" ca="1" si="54"/>
        <v>0.63813712692139835</v>
      </c>
      <c r="P448">
        <f t="shared" ca="1" si="54"/>
        <v>0.54392115618743597</v>
      </c>
      <c r="Q448">
        <f t="shared" ca="1" si="53"/>
        <v>0.64007591256188934</v>
      </c>
      <c r="R448">
        <f t="shared" ca="1" si="53"/>
        <v>0.96429356970591995</v>
      </c>
    </row>
    <row r="449" spans="1:18" x14ac:dyDescent="0.25">
      <c r="A449">
        <f t="shared" ca="1" si="54"/>
        <v>0.16013697996816867</v>
      </c>
      <c r="B449">
        <f t="shared" ca="1" si="54"/>
        <v>0.78764028717007406</v>
      </c>
      <c r="C449">
        <f t="shared" ca="1" si="54"/>
        <v>0.10907139050456305</v>
      </c>
      <c r="D449">
        <f t="shared" ca="1" si="54"/>
        <v>6.5799037835976293E-3</v>
      </c>
      <c r="E449">
        <f t="shared" ca="1" si="54"/>
        <v>0.87076068533445317</v>
      </c>
      <c r="F449">
        <f t="shared" ca="1" si="54"/>
        <v>0.54921790332125198</v>
      </c>
      <c r="G449">
        <f t="shared" ca="1" si="54"/>
        <v>5.9372830829028556E-2</v>
      </c>
      <c r="H449">
        <f t="shared" ca="1" si="54"/>
        <v>0.93830876023557397</v>
      </c>
      <c r="I449">
        <f t="shared" ca="1" si="54"/>
        <v>0.8029544046905156</v>
      </c>
      <c r="J449">
        <f t="shared" ca="1" si="54"/>
        <v>0.91491023506370128</v>
      </c>
      <c r="K449">
        <f t="shared" ca="1" si="54"/>
        <v>0.80129860497424044</v>
      </c>
      <c r="L449">
        <f t="shared" ca="1" si="54"/>
        <v>0.48806361758198269</v>
      </c>
      <c r="M449">
        <f t="shared" ca="1" si="54"/>
        <v>0.11121943318341676</v>
      </c>
      <c r="N449">
        <f t="shared" ca="1" si="54"/>
        <v>0.3167524155076995</v>
      </c>
      <c r="O449">
        <f t="shared" ca="1" si="54"/>
        <v>0.19229955909752661</v>
      </c>
      <c r="P449">
        <f t="shared" ca="1" si="54"/>
        <v>0.53938178461065966</v>
      </c>
      <c r="Q449">
        <f t="shared" ca="1" si="53"/>
        <v>0.57070879619065196</v>
      </c>
      <c r="R449">
        <f t="shared" ca="1" si="53"/>
        <v>0.56282853757049767</v>
      </c>
    </row>
    <row r="450" spans="1:18" x14ac:dyDescent="0.25">
      <c r="A450">
        <f t="shared" ca="1" si="54"/>
        <v>0.35322723472891671</v>
      </c>
      <c r="B450">
        <f t="shared" ca="1" si="54"/>
        <v>0.62702917034298422</v>
      </c>
      <c r="C450">
        <f t="shared" ca="1" si="54"/>
        <v>0.32982948225452247</v>
      </c>
      <c r="D450">
        <f t="shared" ca="1" si="54"/>
        <v>0.7101728325506661</v>
      </c>
      <c r="E450">
        <f t="shared" ca="1" si="54"/>
        <v>0.4696622429862527</v>
      </c>
      <c r="F450">
        <f t="shared" ca="1" si="54"/>
        <v>0.30356436944769372</v>
      </c>
      <c r="G450">
        <f t="shared" ca="1" si="54"/>
        <v>4.4001283987378126E-2</v>
      </c>
      <c r="H450">
        <f t="shared" ca="1" si="54"/>
        <v>8.1828523299856681E-2</v>
      </c>
      <c r="I450">
        <f t="shared" ca="1" si="54"/>
        <v>0.91595350483702431</v>
      </c>
      <c r="J450">
        <f t="shared" ca="1" si="54"/>
        <v>0.12164189199025455</v>
      </c>
      <c r="K450">
        <f t="shared" ca="1" si="54"/>
        <v>0.53637303474016695</v>
      </c>
      <c r="L450">
        <f t="shared" ca="1" si="54"/>
        <v>3.6539870822317244E-2</v>
      </c>
      <c r="M450">
        <f t="shared" ca="1" si="54"/>
        <v>0.93845802924012911</v>
      </c>
      <c r="N450">
        <f t="shared" ca="1" si="54"/>
        <v>0.14459940305079066</v>
      </c>
      <c r="O450">
        <f t="shared" ca="1" si="54"/>
        <v>0.6108036790049981</v>
      </c>
      <c r="P450">
        <f t="shared" ca="1" si="54"/>
        <v>0.13436214868109642</v>
      </c>
      <c r="Q450">
        <f t="shared" ca="1" si="53"/>
        <v>0.42312026856433727</v>
      </c>
      <c r="R450">
        <f t="shared" ca="1" si="53"/>
        <v>0.51753119673443559</v>
      </c>
    </row>
    <row r="451" spans="1:18" x14ac:dyDescent="0.25">
      <c r="A451">
        <f t="shared" ca="1" si="54"/>
        <v>0.55879462926503298</v>
      </c>
      <c r="B451">
        <f t="shared" ca="1" si="54"/>
        <v>0.60317280238479232</v>
      </c>
      <c r="C451">
        <f t="shared" ca="1" si="54"/>
        <v>0.47032623993528688</v>
      </c>
      <c r="D451">
        <f t="shared" ca="1" si="54"/>
        <v>0.63788003556373341</v>
      </c>
      <c r="E451">
        <f t="shared" ca="1" si="54"/>
        <v>7.9376776766247992E-2</v>
      </c>
      <c r="F451">
        <f t="shared" ca="1" si="54"/>
        <v>0.13484571971869064</v>
      </c>
      <c r="G451">
        <f t="shared" ca="1" si="54"/>
        <v>0.85068405224231736</v>
      </c>
      <c r="H451">
        <f t="shared" ca="1" si="54"/>
        <v>2.9018634207172767E-2</v>
      </c>
      <c r="I451">
        <f t="shared" ca="1" si="54"/>
        <v>6.5112610647814151E-2</v>
      </c>
      <c r="J451">
        <f t="shared" ca="1" si="54"/>
        <v>0.34670964182894903</v>
      </c>
      <c r="K451">
        <f t="shared" ca="1" si="54"/>
        <v>0.73028469141050545</v>
      </c>
      <c r="L451">
        <f t="shared" ca="1" si="54"/>
        <v>0.29557143931281749</v>
      </c>
      <c r="M451">
        <f t="shared" ca="1" si="54"/>
        <v>0.43167751062445991</v>
      </c>
      <c r="N451">
        <f t="shared" ca="1" si="54"/>
        <v>0.40952804945903865</v>
      </c>
      <c r="O451">
        <f t="shared" ca="1" si="54"/>
        <v>0.61701050166632065</v>
      </c>
      <c r="P451">
        <f t="shared" ca="1" si="54"/>
        <v>4.2419150214856538E-2</v>
      </c>
      <c r="Q451">
        <f t="shared" ca="1" si="53"/>
        <v>0.59597430900502801</v>
      </c>
      <c r="R451">
        <f t="shared" ca="1" si="53"/>
        <v>0.7171173046200161</v>
      </c>
    </row>
    <row r="452" spans="1:18" x14ac:dyDescent="0.25">
      <c r="A452">
        <f t="shared" ca="1" si="54"/>
        <v>0.67974721144985384</v>
      </c>
      <c r="B452">
        <f t="shared" ca="1" si="54"/>
        <v>0.67104096397459201</v>
      </c>
      <c r="C452">
        <f t="shared" ca="1" si="54"/>
        <v>0.76562806299477515</v>
      </c>
      <c r="D452">
        <f t="shared" ca="1" si="54"/>
        <v>0.45570085555466244</v>
      </c>
      <c r="E452">
        <f t="shared" ca="1" si="54"/>
        <v>1.6862166035306769E-2</v>
      </c>
      <c r="F452">
        <f t="shared" ca="1" si="54"/>
        <v>0.10705938200162846</v>
      </c>
      <c r="G452">
        <f t="shared" ca="1" si="54"/>
        <v>0.55710510250564083</v>
      </c>
      <c r="H452">
        <f t="shared" ca="1" si="54"/>
        <v>0.85869551796460897</v>
      </c>
      <c r="I452">
        <f t="shared" ca="1" si="54"/>
        <v>0.10233063860951896</v>
      </c>
      <c r="J452">
        <f t="shared" ca="1" si="54"/>
        <v>0.42457560087090407</v>
      </c>
      <c r="K452">
        <f t="shared" ca="1" si="54"/>
        <v>0.80871060920275195</v>
      </c>
      <c r="L452">
        <f t="shared" ca="1" si="54"/>
        <v>0.58186294136870653</v>
      </c>
      <c r="M452">
        <f t="shared" ca="1" si="54"/>
        <v>0.58603440482765379</v>
      </c>
      <c r="N452">
        <f t="shared" ca="1" si="54"/>
        <v>6.1647586853286529E-2</v>
      </c>
      <c r="O452">
        <f t="shared" ca="1" si="54"/>
        <v>0.34963470898199678</v>
      </c>
      <c r="P452">
        <f t="shared" ca="1" si="54"/>
        <v>0.26637704700798914</v>
      </c>
      <c r="Q452">
        <f t="shared" ca="1" si="53"/>
        <v>0.49182834478113024</v>
      </c>
      <c r="R452">
        <f t="shared" ca="1" si="53"/>
        <v>5.2247269138831376E-2</v>
      </c>
    </row>
    <row r="453" spans="1:18" x14ac:dyDescent="0.25">
      <c r="A453">
        <f t="shared" ca="1" si="54"/>
        <v>0.12265936260621868</v>
      </c>
      <c r="B453">
        <f t="shared" ca="1" si="54"/>
        <v>0.15950955284938051</v>
      </c>
      <c r="C453">
        <f t="shared" ca="1" si="54"/>
        <v>0.20146606657420352</v>
      </c>
      <c r="D453">
        <f t="shared" ca="1" si="54"/>
        <v>6.435621578741979E-2</v>
      </c>
      <c r="E453">
        <f t="shared" ca="1" si="54"/>
        <v>9.9550640670576396E-2</v>
      </c>
      <c r="F453">
        <f t="shared" ca="1" si="54"/>
        <v>0.13507965155558765</v>
      </c>
      <c r="G453">
        <f t="shared" ca="1" si="54"/>
        <v>0.19202831011397081</v>
      </c>
      <c r="H453">
        <f t="shared" ca="1" si="54"/>
        <v>0.95484196365099372</v>
      </c>
      <c r="I453">
        <f t="shared" ca="1" si="54"/>
        <v>0.86685871208028475</v>
      </c>
      <c r="J453">
        <f t="shared" ca="1" si="54"/>
        <v>0.22477688515932071</v>
      </c>
      <c r="K453">
        <f t="shared" ca="1" si="54"/>
        <v>0.62270009972551077</v>
      </c>
      <c r="L453">
        <f t="shared" ca="1" si="54"/>
        <v>0.11274753848004715</v>
      </c>
      <c r="M453">
        <f t="shared" ca="1" si="54"/>
        <v>0.57271844186675691</v>
      </c>
      <c r="N453">
        <f t="shared" ca="1" si="54"/>
        <v>0.67454994103364474</v>
      </c>
      <c r="O453">
        <f t="shared" ca="1" si="54"/>
        <v>0.17961883476549645</v>
      </c>
      <c r="P453">
        <f t="shared" ca="1" si="54"/>
        <v>0.1346910409806068</v>
      </c>
      <c r="Q453">
        <f t="shared" ca="1" si="53"/>
        <v>0.85680155691907045</v>
      </c>
      <c r="R453">
        <f t="shared" ca="1" si="53"/>
        <v>8.4299481205006854E-3</v>
      </c>
    </row>
    <row r="454" spans="1:18" x14ac:dyDescent="0.25">
      <c r="A454">
        <f t="shared" ca="1" si="54"/>
        <v>0.88249930872021898</v>
      </c>
      <c r="B454">
        <f t="shared" ca="1" si="54"/>
        <v>0.60126541136947931</v>
      </c>
      <c r="C454">
        <f t="shared" ca="1" si="54"/>
        <v>0.90633233388185563</v>
      </c>
      <c r="D454">
        <f t="shared" ca="1" si="54"/>
        <v>0.11621464288899286</v>
      </c>
      <c r="E454">
        <f t="shared" ca="1" si="54"/>
        <v>0.12476420345590722</v>
      </c>
      <c r="F454">
        <f t="shared" ca="1" si="54"/>
        <v>0.86109083306340473</v>
      </c>
      <c r="G454">
        <f t="shared" ca="1" si="54"/>
        <v>3.9170129236868023E-2</v>
      </c>
      <c r="H454">
        <f t="shared" ca="1" si="54"/>
        <v>0.66302993392108966</v>
      </c>
      <c r="I454">
        <f t="shared" ca="1" si="54"/>
        <v>0.77368033924223667</v>
      </c>
      <c r="J454">
        <f t="shared" ca="1" si="54"/>
        <v>0.92035416199875053</v>
      </c>
      <c r="K454">
        <f t="shared" ca="1" si="54"/>
        <v>0.29025928620614472</v>
      </c>
      <c r="L454">
        <f t="shared" ca="1" si="54"/>
        <v>0.69583161210648892</v>
      </c>
      <c r="M454">
        <f t="shared" ca="1" si="54"/>
        <v>8.2480490921649996E-2</v>
      </c>
      <c r="N454">
        <f t="shared" ca="1" si="54"/>
        <v>0.77588031551982617</v>
      </c>
      <c r="O454">
        <f t="shared" ca="1" si="54"/>
        <v>0.68826037979811772</v>
      </c>
      <c r="P454">
        <f t="shared" ca="1" si="54"/>
        <v>0.33524979742741556</v>
      </c>
      <c r="Q454">
        <f t="shared" ca="1" si="53"/>
        <v>0.50819754524767935</v>
      </c>
      <c r="R454">
        <f t="shared" ca="1" si="53"/>
        <v>0.60950004285044213</v>
      </c>
    </row>
    <row r="455" spans="1:18" x14ac:dyDescent="0.25">
      <c r="A455">
        <f t="shared" ca="1" si="54"/>
        <v>0.74853369135645753</v>
      </c>
      <c r="B455">
        <f t="shared" ca="1" si="54"/>
        <v>1.9976236364264821E-2</v>
      </c>
      <c r="C455">
        <f t="shared" ca="1" si="54"/>
        <v>0.80226115909181006</v>
      </c>
      <c r="D455">
        <f t="shared" ca="1" si="54"/>
        <v>0.86298448549682816</v>
      </c>
      <c r="E455">
        <f t="shared" ca="1" si="54"/>
        <v>0.44362006810646937</v>
      </c>
      <c r="F455">
        <f t="shared" ca="1" si="54"/>
        <v>0.47204393105624576</v>
      </c>
      <c r="G455">
        <f t="shared" ca="1" si="54"/>
        <v>0.72869913959512811</v>
      </c>
      <c r="H455">
        <f t="shared" ca="1" si="54"/>
        <v>0.11577900458612345</v>
      </c>
      <c r="I455">
        <f t="shared" ca="1" si="54"/>
        <v>0.32548692924075595</v>
      </c>
      <c r="J455">
        <f t="shared" ca="1" si="54"/>
        <v>0.30730932317307302</v>
      </c>
      <c r="K455">
        <f t="shared" ca="1" si="54"/>
        <v>0.87774781437283911</v>
      </c>
      <c r="L455">
        <f t="shared" ca="1" si="54"/>
        <v>0.38931304892506857</v>
      </c>
      <c r="M455">
        <f t="shared" ca="1" si="54"/>
        <v>0.26615828780577089</v>
      </c>
      <c r="N455">
        <f t="shared" ca="1" si="54"/>
        <v>0.4433290254654938</v>
      </c>
      <c r="O455">
        <f t="shared" ca="1" si="54"/>
        <v>0.84422475404267983</v>
      </c>
      <c r="P455">
        <f t="shared" ca="1" si="54"/>
        <v>0.66289115705026169</v>
      </c>
      <c r="Q455">
        <f t="shared" ca="1" si="53"/>
        <v>0.70457300195455008</v>
      </c>
      <c r="R455">
        <f t="shared" ca="1" si="53"/>
        <v>0.62338094349089246</v>
      </c>
    </row>
    <row r="456" spans="1:18" x14ac:dyDescent="0.25">
      <c r="A456">
        <f t="shared" ca="1" si="54"/>
        <v>0.43315556391718624</v>
      </c>
      <c r="B456">
        <f t="shared" ca="1" si="54"/>
        <v>0.44694585483371818</v>
      </c>
      <c r="C456">
        <f t="shared" ca="1" si="54"/>
        <v>0.30711714209543783</v>
      </c>
      <c r="D456">
        <f t="shared" ca="1" si="54"/>
        <v>0.90041013912478529</v>
      </c>
      <c r="E456">
        <f t="shared" ca="1" si="54"/>
        <v>0.77422443339611557</v>
      </c>
      <c r="F456">
        <f t="shared" ca="1" si="54"/>
        <v>0.80945350622608281</v>
      </c>
      <c r="G456">
        <f t="shared" ca="1" si="54"/>
        <v>0.49378154779163297</v>
      </c>
      <c r="H456">
        <f t="shared" ca="1" si="54"/>
        <v>0.44357266991222044</v>
      </c>
      <c r="I456">
        <f t="shared" ca="1" si="54"/>
        <v>0.41712704566013503</v>
      </c>
      <c r="J456">
        <f t="shared" ca="1" si="54"/>
        <v>0.64854648269275539</v>
      </c>
      <c r="K456">
        <f t="shared" ca="1" si="54"/>
        <v>3.2276510794403745E-2</v>
      </c>
      <c r="L456">
        <f t="shared" ca="1" si="54"/>
        <v>6.1734216396936881E-2</v>
      </c>
      <c r="M456">
        <f t="shared" ca="1" si="54"/>
        <v>0.89099115569353693</v>
      </c>
      <c r="N456">
        <f t="shared" ca="1" si="54"/>
        <v>0.68991018772332247</v>
      </c>
      <c r="O456">
        <f t="shared" ca="1" si="54"/>
        <v>0.20090888039753485</v>
      </c>
      <c r="P456">
        <f t="shared" ca="1" si="54"/>
        <v>0.55874524872242082</v>
      </c>
      <c r="Q456">
        <f t="shared" ca="1" si="53"/>
        <v>0.62560134890219099</v>
      </c>
      <c r="R456">
        <f t="shared" ca="1" si="53"/>
        <v>0.65814885657195055</v>
      </c>
    </row>
    <row r="457" spans="1:18" x14ac:dyDescent="0.25">
      <c r="A457">
        <f t="shared" ca="1" si="54"/>
        <v>0.53977755901578761</v>
      </c>
      <c r="B457">
        <f t="shared" ca="1" si="54"/>
        <v>0.97784669802247237</v>
      </c>
      <c r="C457">
        <f t="shared" ca="1" si="54"/>
        <v>3.9412180711593026E-2</v>
      </c>
      <c r="D457">
        <f t="shared" ca="1" si="54"/>
        <v>0.99816606290294652</v>
      </c>
      <c r="E457">
        <f t="shared" ca="1" si="54"/>
        <v>0.43578386900781052</v>
      </c>
      <c r="F457">
        <f t="shared" ca="1" si="54"/>
        <v>0.25131062401510529</v>
      </c>
      <c r="G457">
        <f t="shared" ca="1" si="54"/>
        <v>0.98607060427062732</v>
      </c>
      <c r="H457">
        <f t="shared" ca="1" si="54"/>
        <v>0.49913673642986056</v>
      </c>
      <c r="I457">
        <f t="shared" ca="1" si="54"/>
        <v>0.95117286325940209</v>
      </c>
      <c r="J457">
        <f t="shared" ca="1" si="54"/>
        <v>0.89163158987677049</v>
      </c>
      <c r="K457">
        <f t="shared" ca="1" si="54"/>
        <v>0.36335262575650207</v>
      </c>
      <c r="L457">
        <f t="shared" ca="1" si="54"/>
        <v>0.42828568527267108</v>
      </c>
      <c r="M457">
        <f t="shared" ca="1" si="54"/>
        <v>0.28279570481309801</v>
      </c>
      <c r="N457">
        <f t="shared" ca="1" si="54"/>
        <v>0.35758708707337672</v>
      </c>
      <c r="O457">
        <f t="shared" ca="1" si="54"/>
        <v>0.46452242953408351</v>
      </c>
      <c r="P457">
        <f t="shared" ca="1" si="54"/>
        <v>0.80537845414145215</v>
      </c>
      <c r="Q457">
        <f t="shared" ca="1" si="53"/>
        <v>0.96308063200091354</v>
      </c>
      <c r="R457">
        <f t="shared" ca="1" si="53"/>
        <v>0.95037082850816912</v>
      </c>
    </row>
    <row r="458" spans="1:18" x14ac:dyDescent="0.25">
      <c r="A458">
        <f t="shared" ca="1" si="54"/>
        <v>0.35384046579002482</v>
      </c>
      <c r="B458">
        <f t="shared" ca="1" si="54"/>
        <v>0.30614015599048805</v>
      </c>
      <c r="C458">
        <f t="shared" ca="1" si="54"/>
        <v>0.3438808612628208</v>
      </c>
      <c r="D458">
        <f t="shared" ca="1" si="54"/>
        <v>9.9133002229477962E-2</v>
      </c>
      <c r="E458">
        <f t="shared" ca="1" si="54"/>
        <v>0.39162658625909041</v>
      </c>
      <c r="F458">
        <f t="shared" ca="1" si="54"/>
        <v>0.49603822566810563</v>
      </c>
      <c r="G458">
        <f t="shared" ca="1" si="54"/>
        <v>5.4440057420453991E-3</v>
      </c>
      <c r="H458">
        <f t="shared" ca="1" si="54"/>
        <v>1.4632338392561728E-4</v>
      </c>
      <c r="I458">
        <f t="shared" ca="1" si="54"/>
        <v>0.83794896343435032</v>
      </c>
      <c r="J458">
        <f t="shared" ca="1" si="54"/>
        <v>0.13574269266327466</v>
      </c>
      <c r="K458">
        <f t="shared" ca="1" si="54"/>
        <v>0.9506167116629558</v>
      </c>
      <c r="L458">
        <f t="shared" ca="1" si="54"/>
        <v>0.9676461664015823</v>
      </c>
      <c r="M458">
        <f t="shared" ca="1" si="54"/>
        <v>0.17375714047174096</v>
      </c>
      <c r="N458">
        <f t="shared" ca="1" si="54"/>
        <v>0.8333268766722618</v>
      </c>
      <c r="O458">
        <f t="shared" ca="1" si="54"/>
        <v>0.56453345091695883</v>
      </c>
      <c r="P458">
        <f t="shared" ca="1" si="54"/>
        <v>0.5999268984491466</v>
      </c>
      <c r="Q458">
        <f t="shared" ca="1" si="53"/>
        <v>0.96931678096816543</v>
      </c>
      <c r="R458">
        <f t="shared" ca="1" si="53"/>
        <v>0.36129727578476767</v>
      </c>
    </row>
    <row r="459" spans="1:18" x14ac:dyDescent="0.25">
      <c r="A459">
        <f t="shared" ca="1" si="54"/>
        <v>0.35919972043320147</v>
      </c>
      <c r="B459">
        <f t="shared" ca="1" si="54"/>
        <v>0.40891417340236569</v>
      </c>
      <c r="C459">
        <f t="shared" ca="1" si="54"/>
        <v>0.59555683795095782</v>
      </c>
      <c r="D459">
        <f t="shared" ca="1" si="54"/>
        <v>0.42840245107762287</v>
      </c>
      <c r="E459">
        <f t="shared" ca="1" si="54"/>
        <v>0.23753456110538584</v>
      </c>
      <c r="F459">
        <f t="shared" ca="1" si="54"/>
        <v>0.32123170368925125</v>
      </c>
      <c r="G459">
        <f t="shared" ca="1" si="54"/>
        <v>0.45387279868212116</v>
      </c>
      <c r="H459">
        <f t="shared" ca="1" si="54"/>
        <v>0.29193323734050003</v>
      </c>
      <c r="I459">
        <f t="shared" ca="1" si="54"/>
        <v>0.10825814024915492</v>
      </c>
      <c r="J459">
        <f t="shared" ca="1" si="54"/>
        <v>0.79964873094602018</v>
      </c>
      <c r="K459">
        <f t="shared" ca="1" si="54"/>
        <v>0.19831236813719433</v>
      </c>
      <c r="L459">
        <f t="shared" ca="1" si="54"/>
        <v>0.26085441425116596</v>
      </c>
      <c r="M459">
        <f t="shared" ca="1" si="54"/>
        <v>9.1622514491834672E-2</v>
      </c>
      <c r="N459">
        <f t="shared" ca="1" si="54"/>
        <v>0.60442178145616654</v>
      </c>
      <c r="O459">
        <f t="shared" ca="1" si="54"/>
        <v>0.73680281137005321</v>
      </c>
      <c r="P459">
        <f t="shared" ca="1" si="54"/>
        <v>0.51382346662589562</v>
      </c>
      <c r="Q459">
        <f t="shared" ca="1" si="53"/>
        <v>0.68654618647121335</v>
      </c>
      <c r="R459">
        <f t="shared" ca="1" si="53"/>
        <v>0.93889695834288089</v>
      </c>
    </row>
    <row r="460" spans="1:18" x14ac:dyDescent="0.25">
      <c r="A460">
        <f t="shared" ca="1" si="54"/>
        <v>0.87104121528816703</v>
      </c>
      <c r="B460">
        <f t="shared" ca="1" si="54"/>
        <v>0.24806472489882869</v>
      </c>
      <c r="C460">
        <f t="shared" ca="1" si="54"/>
        <v>0.77035183047842981</v>
      </c>
      <c r="D460">
        <f t="shared" ca="1" si="54"/>
        <v>0.48672715016802437</v>
      </c>
      <c r="E460">
        <f t="shared" ca="1" si="54"/>
        <v>0.33566270148052901</v>
      </c>
      <c r="F460">
        <f t="shared" ca="1" si="54"/>
        <v>0.19494395602294834</v>
      </c>
      <c r="G460">
        <f t="shared" ca="1" si="54"/>
        <v>0.7795684970251634</v>
      </c>
      <c r="H460">
        <f t="shared" ca="1" si="54"/>
        <v>0.58263740045742485</v>
      </c>
      <c r="I460">
        <f t="shared" ca="1" si="54"/>
        <v>0.31127439401037649</v>
      </c>
      <c r="J460">
        <f t="shared" ca="1" si="54"/>
        <v>0.37952204858825522</v>
      </c>
      <c r="K460">
        <f t="shared" ca="1" si="54"/>
        <v>0.83042439936121404</v>
      </c>
      <c r="L460">
        <f t="shared" ca="1" si="54"/>
        <v>3.0335397271529341E-2</v>
      </c>
      <c r="M460">
        <f t="shared" ca="1" si="54"/>
        <v>0.39186026635373838</v>
      </c>
      <c r="N460">
        <f t="shared" ca="1" si="54"/>
        <v>0.79914384997892962</v>
      </c>
      <c r="O460">
        <f t="shared" ca="1" si="54"/>
        <v>0.414715419822273</v>
      </c>
      <c r="P460">
        <f t="shared" ca="1" si="54"/>
        <v>4.957072384293737E-2</v>
      </c>
      <c r="Q460">
        <f t="shared" ca="1" si="53"/>
        <v>0.71236041263554484</v>
      </c>
      <c r="R460">
        <f t="shared" ca="1" si="53"/>
        <v>0.35689186913987547</v>
      </c>
    </row>
    <row r="461" spans="1:18" x14ac:dyDescent="0.25">
      <c r="A461">
        <f t="shared" ca="1" si="54"/>
        <v>0.21732200780450162</v>
      </c>
      <c r="B461">
        <f t="shared" ca="1" si="54"/>
        <v>0.23075045403585215</v>
      </c>
      <c r="C461">
        <f t="shared" ca="1" si="54"/>
        <v>0.93258712409908195</v>
      </c>
      <c r="D461">
        <f t="shared" ca="1" si="54"/>
        <v>4.9268581826219293E-2</v>
      </c>
      <c r="E461">
        <f t="shared" ca="1" si="54"/>
        <v>0.33805591434134208</v>
      </c>
      <c r="F461">
        <f t="shared" ca="1" si="54"/>
        <v>0.62176884004809185</v>
      </c>
      <c r="G461">
        <f t="shared" ca="1" si="54"/>
        <v>0.36235965693853733</v>
      </c>
      <c r="H461">
        <f t="shared" ca="1" si="54"/>
        <v>0.28605787946964945</v>
      </c>
      <c r="I461">
        <f t="shared" ca="1" si="54"/>
        <v>0.63162757790576984</v>
      </c>
      <c r="J461">
        <f t="shared" ca="1" si="54"/>
        <v>0.50716179639838233</v>
      </c>
      <c r="K461">
        <f t="shared" ca="1" si="54"/>
        <v>0.72024119234002137</v>
      </c>
      <c r="L461">
        <f t="shared" ca="1" si="54"/>
        <v>0.18121713827478869</v>
      </c>
      <c r="M461">
        <f t="shared" ca="1" si="54"/>
        <v>0.78256815897358878</v>
      </c>
      <c r="N461">
        <f t="shared" ca="1" si="54"/>
        <v>0.67831314485468197</v>
      </c>
      <c r="O461">
        <f t="shared" ca="1" si="54"/>
        <v>0.31771616353971599</v>
      </c>
      <c r="P461">
        <f t="shared" ca="1" si="54"/>
        <v>0.72340423617321181</v>
      </c>
      <c r="Q461">
        <f t="shared" ca="1" si="53"/>
        <v>0.72493320645206549</v>
      </c>
      <c r="R461">
        <f t="shared" ca="1" si="53"/>
        <v>0.3214618569609009</v>
      </c>
    </row>
    <row r="462" spans="1:18" x14ac:dyDescent="0.25">
      <c r="A462">
        <f t="shared" ca="1" si="54"/>
        <v>0.11694707808928673</v>
      </c>
      <c r="B462">
        <f t="shared" ca="1" si="54"/>
        <v>0.86033312439501353</v>
      </c>
      <c r="C462">
        <f t="shared" ca="1" si="54"/>
        <v>0.39200974024008572</v>
      </c>
      <c r="D462">
        <f t="shared" ca="1" si="54"/>
        <v>0.157298743038221</v>
      </c>
      <c r="E462">
        <f t="shared" ca="1" si="54"/>
        <v>0.80057146622861308</v>
      </c>
      <c r="F462">
        <f t="shared" ca="1" si="54"/>
        <v>0.25532069722650752</v>
      </c>
      <c r="G462">
        <f t="shared" ca="1" si="54"/>
        <v>0.38643479674701331</v>
      </c>
      <c r="H462">
        <f t="shared" ca="1" si="54"/>
        <v>0.135035881230959</v>
      </c>
      <c r="I462">
        <f t="shared" ca="1" si="54"/>
        <v>4.163622788339838E-2</v>
      </c>
      <c r="J462">
        <f t="shared" ca="1" si="54"/>
        <v>0.59592089983721042</v>
      </c>
      <c r="K462">
        <f t="shared" ca="1" si="54"/>
        <v>0.17012531433285538</v>
      </c>
      <c r="L462">
        <f t="shared" ca="1" si="54"/>
        <v>0.29163317080646267</v>
      </c>
      <c r="M462">
        <f t="shared" ca="1" si="54"/>
        <v>0.54695288466187209</v>
      </c>
      <c r="N462">
        <f t="shared" ca="1" si="54"/>
        <v>0.71409392928127935</v>
      </c>
      <c r="O462">
        <f t="shared" ca="1" si="54"/>
        <v>3.2266748384982891E-2</v>
      </c>
      <c r="P462">
        <f t="shared" ref="P462:R525" ca="1" si="55">RAND()</f>
        <v>0.55885886583290412</v>
      </c>
      <c r="Q462">
        <f t="shared" ca="1" si="55"/>
        <v>0.89639655812304553</v>
      </c>
      <c r="R462">
        <f t="shared" ca="1" si="55"/>
        <v>0.98604317381584305</v>
      </c>
    </row>
    <row r="463" spans="1:18" x14ac:dyDescent="0.25">
      <c r="A463">
        <f t="shared" ref="A463:P526" ca="1" si="56">RAND()</f>
        <v>0.62402597898476142</v>
      </c>
      <c r="B463">
        <f t="shared" ca="1" si="56"/>
        <v>1.325445169832673E-2</v>
      </c>
      <c r="C463">
        <f t="shared" ca="1" si="56"/>
        <v>0.41840327455473103</v>
      </c>
      <c r="D463">
        <f t="shared" ca="1" si="56"/>
        <v>0.82429053436751532</v>
      </c>
      <c r="E463">
        <f t="shared" ca="1" si="56"/>
        <v>0.91451693283111679</v>
      </c>
      <c r="F463">
        <f t="shared" ca="1" si="56"/>
        <v>0.29548627232348534</v>
      </c>
      <c r="G463">
        <f t="shared" ca="1" si="56"/>
        <v>0.32388476870515126</v>
      </c>
      <c r="H463">
        <f t="shared" ca="1" si="56"/>
        <v>0.7234588029938106</v>
      </c>
      <c r="I463">
        <f t="shared" ca="1" si="56"/>
        <v>0.77344134860649627</v>
      </c>
      <c r="J463">
        <f t="shared" ca="1" si="56"/>
        <v>0.99392212352028142</v>
      </c>
      <c r="K463">
        <f t="shared" ca="1" si="56"/>
        <v>0.34731986638646983</v>
      </c>
      <c r="L463">
        <f t="shared" ca="1" si="56"/>
        <v>0.89579113003734967</v>
      </c>
      <c r="M463">
        <f t="shared" ca="1" si="56"/>
        <v>0.66400861108397691</v>
      </c>
      <c r="N463">
        <f t="shared" ca="1" si="56"/>
        <v>0.33922814840800763</v>
      </c>
      <c r="O463">
        <f t="shared" ca="1" si="56"/>
        <v>0.10410238798500782</v>
      </c>
      <c r="P463">
        <f t="shared" ca="1" si="56"/>
        <v>0.56936272978728819</v>
      </c>
      <c r="Q463">
        <f t="shared" ca="1" si="55"/>
        <v>0.61989893265829754</v>
      </c>
      <c r="R463">
        <f t="shared" ca="1" si="55"/>
        <v>0.77488799684698939</v>
      </c>
    </row>
    <row r="464" spans="1:18" x14ac:dyDescent="0.25">
      <c r="A464">
        <f t="shared" ca="1" si="56"/>
        <v>0.35634456338704545</v>
      </c>
      <c r="B464">
        <f t="shared" ca="1" si="56"/>
        <v>0.56811937920076716</v>
      </c>
      <c r="C464">
        <f t="shared" ca="1" si="56"/>
        <v>0.78064778386917522</v>
      </c>
      <c r="D464">
        <f t="shared" ca="1" si="56"/>
        <v>0.32313391017966819</v>
      </c>
      <c r="E464">
        <f t="shared" ca="1" si="56"/>
        <v>0.83823988567092611</v>
      </c>
      <c r="F464">
        <f t="shared" ca="1" si="56"/>
        <v>0.16872001432236039</v>
      </c>
      <c r="G464">
        <f t="shared" ca="1" si="56"/>
        <v>0.64961075936641433</v>
      </c>
      <c r="H464">
        <f t="shared" ca="1" si="56"/>
        <v>0.64159288118528979</v>
      </c>
      <c r="I464">
        <f t="shared" ca="1" si="56"/>
        <v>5.492447301585579E-2</v>
      </c>
      <c r="J464">
        <f t="shared" ca="1" si="56"/>
        <v>0.1187022152945405</v>
      </c>
      <c r="K464">
        <f t="shared" ca="1" si="56"/>
        <v>0.57909312170198979</v>
      </c>
      <c r="L464">
        <f t="shared" ca="1" si="56"/>
        <v>0.33613453091807866</v>
      </c>
      <c r="M464">
        <f t="shared" ca="1" si="56"/>
        <v>0.47650031426632755</v>
      </c>
      <c r="N464">
        <f t="shared" ca="1" si="56"/>
        <v>0.57818962784964145</v>
      </c>
      <c r="O464">
        <f t="shared" ca="1" si="56"/>
        <v>0.15214349505474534</v>
      </c>
      <c r="P464">
        <f t="shared" ca="1" si="56"/>
        <v>0.6705171967260678</v>
      </c>
      <c r="Q464">
        <f t="shared" ca="1" si="55"/>
        <v>0.87872292983289046</v>
      </c>
      <c r="R464">
        <f t="shared" ca="1" si="55"/>
        <v>0.39573733004059464</v>
      </c>
    </row>
    <row r="465" spans="1:18" x14ac:dyDescent="0.25">
      <c r="A465">
        <f t="shared" ca="1" si="56"/>
        <v>0.33672683454777919</v>
      </c>
      <c r="B465">
        <f t="shared" ca="1" si="56"/>
        <v>0.43137801070189408</v>
      </c>
      <c r="C465">
        <f t="shared" ca="1" si="56"/>
        <v>0.31135398817226956</v>
      </c>
      <c r="D465">
        <f t="shared" ca="1" si="56"/>
        <v>0.76235744542454786</v>
      </c>
      <c r="E465">
        <f t="shared" ca="1" si="56"/>
        <v>0.37367952352610789</v>
      </c>
      <c r="F465">
        <f t="shared" ca="1" si="56"/>
        <v>0.79245720858072455</v>
      </c>
      <c r="G465">
        <f t="shared" ca="1" si="56"/>
        <v>0.97169927249640786</v>
      </c>
      <c r="H465">
        <f t="shared" ca="1" si="56"/>
        <v>0.78781891284091432</v>
      </c>
      <c r="I465">
        <f t="shared" ca="1" si="56"/>
        <v>0.7214053612685164</v>
      </c>
      <c r="J465">
        <f t="shared" ca="1" si="56"/>
        <v>0.39933076429433167</v>
      </c>
      <c r="K465">
        <f t="shared" ca="1" si="56"/>
        <v>0.36734208243486577</v>
      </c>
      <c r="L465">
        <f t="shared" ca="1" si="56"/>
        <v>0.73864867403410117</v>
      </c>
      <c r="M465">
        <f t="shared" ca="1" si="56"/>
        <v>0.66782459136298511</v>
      </c>
      <c r="N465">
        <f t="shared" ca="1" si="56"/>
        <v>0.65453925151860393</v>
      </c>
      <c r="O465">
        <f t="shared" ca="1" si="56"/>
        <v>0.23321183565690773</v>
      </c>
      <c r="P465">
        <f t="shared" ca="1" si="56"/>
        <v>0.95956628066302796</v>
      </c>
      <c r="Q465">
        <f t="shared" ca="1" si="55"/>
        <v>0.15558233139962729</v>
      </c>
      <c r="R465">
        <f t="shared" ca="1" si="55"/>
        <v>0.2116505807321245</v>
      </c>
    </row>
    <row r="466" spans="1:18" x14ac:dyDescent="0.25">
      <c r="A466">
        <f t="shared" ca="1" si="56"/>
        <v>0.31529601042440436</v>
      </c>
      <c r="B466">
        <f t="shared" ca="1" si="56"/>
        <v>0.13684260180060159</v>
      </c>
      <c r="C466">
        <f t="shared" ca="1" si="56"/>
        <v>0.66303485269434059</v>
      </c>
      <c r="D466">
        <f t="shared" ca="1" si="56"/>
        <v>0.70340218159176771</v>
      </c>
      <c r="E466">
        <f t="shared" ca="1" si="56"/>
        <v>0.68369277590706035</v>
      </c>
      <c r="F466">
        <f t="shared" ca="1" si="56"/>
        <v>0.31202488352843027</v>
      </c>
      <c r="G466">
        <f t="shared" ca="1" si="56"/>
        <v>0.65470254334684175</v>
      </c>
      <c r="H466">
        <f t="shared" ca="1" si="56"/>
        <v>0.69413682881494576</v>
      </c>
      <c r="I466">
        <f t="shared" ca="1" si="56"/>
        <v>0.72507458301261896</v>
      </c>
      <c r="J466">
        <f t="shared" ca="1" si="56"/>
        <v>0.83259762000653748</v>
      </c>
      <c r="K466">
        <f t="shared" ca="1" si="56"/>
        <v>0.51569593043913364</v>
      </c>
      <c r="L466">
        <f t="shared" ca="1" si="56"/>
        <v>0.76617470069961802</v>
      </c>
      <c r="M466">
        <f t="shared" ca="1" si="56"/>
        <v>0.42290519150863959</v>
      </c>
      <c r="N466">
        <f t="shared" ca="1" si="56"/>
        <v>0.93978382513253955</v>
      </c>
      <c r="O466">
        <f t="shared" ca="1" si="56"/>
        <v>5.2725526789229593E-2</v>
      </c>
      <c r="P466">
        <f t="shared" ca="1" si="56"/>
        <v>0.44572371612049944</v>
      </c>
      <c r="Q466">
        <f t="shared" ca="1" si="55"/>
        <v>0.97215386455608443</v>
      </c>
      <c r="R466">
        <f t="shared" ca="1" si="55"/>
        <v>0.94042148872994669</v>
      </c>
    </row>
    <row r="467" spans="1:18" x14ac:dyDescent="0.25">
      <c r="A467">
        <f t="shared" ca="1" si="56"/>
        <v>0.18543982986189589</v>
      </c>
      <c r="B467">
        <f t="shared" ca="1" si="56"/>
        <v>0.99886124324856373</v>
      </c>
      <c r="C467">
        <f t="shared" ca="1" si="56"/>
        <v>0.37657672701633194</v>
      </c>
      <c r="D467">
        <f t="shared" ca="1" si="56"/>
        <v>0.80706464454346993</v>
      </c>
      <c r="E467">
        <f t="shared" ca="1" si="56"/>
        <v>7.7396167942692218E-2</v>
      </c>
      <c r="F467">
        <f t="shared" ca="1" si="56"/>
        <v>0.11370863751505</v>
      </c>
      <c r="G467">
        <f t="shared" ca="1" si="56"/>
        <v>4.5176270483941794E-2</v>
      </c>
      <c r="H467">
        <f t="shared" ca="1" si="56"/>
        <v>0.89899986631602313</v>
      </c>
      <c r="I467">
        <f t="shared" ca="1" si="56"/>
        <v>0.84318324458084271</v>
      </c>
      <c r="J467">
        <f t="shared" ca="1" si="56"/>
        <v>0.42974772984632503</v>
      </c>
      <c r="K467">
        <f t="shared" ca="1" si="56"/>
        <v>0.15909137435472687</v>
      </c>
      <c r="L467">
        <f t="shared" ca="1" si="56"/>
        <v>0.54090284658057031</v>
      </c>
      <c r="M467">
        <f t="shared" ca="1" si="56"/>
        <v>5.6230928634309008E-2</v>
      </c>
      <c r="N467">
        <f t="shared" ca="1" si="56"/>
        <v>0.37890082283755522</v>
      </c>
      <c r="O467">
        <f t="shared" ca="1" si="56"/>
        <v>0.86452548585645395</v>
      </c>
      <c r="P467">
        <f t="shared" ca="1" si="56"/>
        <v>0.23663889063192112</v>
      </c>
      <c r="Q467">
        <f t="shared" ca="1" si="55"/>
        <v>0.63951627873364536</v>
      </c>
      <c r="R467">
        <f t="shared" ca="1" si="55"/>
        <v>0.9754515130175172</v>
      </c>
    </row>
    <row r="468" spans="1:18" x14ac:dyDescent="0.25">
      <c r="A468">
        <f t="shared" ca="1" si="56"/>
        <v>0.76963073062146681</v>
      </c>
      <c r="B468">
        <f t="shared" ca="1" si="56"/>
        <v>0.17987089873867934</v>
      </c>
      <c r="C468">
        <f t="shared" ca="1" si="56"/>
        <v>0.51267764438100161</v>
      </c>
      <c r="D468">
        <f t="shared" ca="1" si="56"/>
        <v>0.37010594196694491</v>
      </c>
      <c r="E468">
        <f t="shared" ca="1" si="56"/>
        <v>0.77070893743742741</v>
      </c>
      <c r="F468">
        <f t="shared" ca="1" si="56"/>
        <v>0.82494085375609671</v>
      </c>
      <c r="G468">
        <f t="shared" ca="1" si="56"/>
        <v>0.40487982939907829</v>
      </c>
      <c r="H468">
        <f t="shared" ca="1" si="56"/>
        <v>0.92129129814778554</v>
      </c>
      <c r="I468">
        <f t="shared" ca="1" si="56"/>
        <v>0.715126712193762</v>
      </c>
      <c r="J468">
        <f t="shared" ca="1" si="56"/>
        <v>0.43198948106407375</v>
      </c>
      <c r="K468">
        <f t="shared" ca="1" si="56"/>
        <v>0.1744463891896626</v>
      </c>
      <c r="L468">
        <f t="shared" ca="1" si="56"/>
        <v>0.48940343034582556</v>
      </c>
      <c r="M468">
        <f t="shared" ca="1" si="56"/>
        <v>0.76353471189379496</v>
      </c>
      <c r="N468">
        <f t="shared" ca="1" si="56"/>
        <v>0.18284387136512192</v>
      </c>
      <c r="O468">
        <f t="shared" ca="1" si="56"/>
        <v>0.76200202264215011</v>
      </c>
      <c r="P468">
        <f t="shared" ca="1" si="56"/>
        <v>0.28741116466727068</v>
      </c>
      <c r="Q468">
        <f t="shared" ca="1" si="55"/>
        <v>0.44421648170988104</v>
      </c>
      <c r="R468">
        <f t="shared" ca="1" si="55"/>
        <v>1.9285904503174911E-2</v>
      </c>
    </row>
    <row r="469" spans="1:18" x14ac:dyDescent="0.25">
      <c r="A469">
        <f t="shared" ca="1" si="56"/>
        <v>0.51789928805589491</v>
      </c>
      <c r="B469">
        <f t="shared" ca="1" si="56"/>
        <v>0.50823668778886388</v>
      </c>
      <c r="C469">
        <f t="shared" ca="1" si="56"/>
        <v>0.26163647548673297</v>
      </c>
      <c r="D469">
        <f t="shared" ca="1" si="56"/>
        <v>0.50730256586021794</v>
      </c>
      <c r="E469">
        <f t="shared" ca="1" si="56"/>
        <v>0.40945774909719701</v>
      </c>
      <c r="F469">
        <f t="shared" ca="1" si="56"/>
        <v>0.26364108290449362</v>
      </c>
      <c r="G469">
        <f t="shared" ca="1" si="56"/>
        <v>0.58150882364551015</v>
      </c>
      <c r="H469">
        <f t="shared" ca="1" si="56"/>
        <v>0.6013408214829683</v>
      </c>
      <c r="I469">
        <f t="shared" ca="1" si="56"/>
        <v>0.53788355159750623</v>
      </c>
      <c r="J469">
        <f t="shared" ca="1" si="56"/>
        <v>0.5675846644382202</v>
      </c>
      <c r="K469">
        <f t="shared" ca="1" si="56"/>
        <v>0.83464626167979772</v>
      </c>
      <c r="L469">
        <f t="shared" ca="1" si="56"/>
        <v>0.70654071734842938</v>
      </c>
      <c r="M469">
        <f t="shared" ca="1" si="56"/>
        <v>0.12918419631103284</v>
      </c>
      <c r="N469">
        <f t="shared" ca="1" si="56"/>
        <v>3.4710304027224748E-2</v>
      </c>
      <c r="O469">
        <f t="shared" ca="1" si="56"/>
        <v>0.85933359228422468</v>
      </c>
      <c r="P469">
        <f t="shared" ca="1" si="56"/>
        <v>0.33029763024875303</v>
      </c>
      <c r="Q469">
        <f t="shared" ca="1" si="55"/>
        <v>9.1723829156995729E-2</v>
      </c>
      <c r="R469">
        <f t="shared" ca="1" si="55"/>
        <v>0.47791314084435121</v>
      </c>
    </row>
    <row r="470" spans="1:18" x14ac:dyDescent="0.25">
      <c r="A470">
        <f t="shared" ca="1" si="56"/>
        <v>7.427948732713463E-2</v>
      </c>
      <c r="B470">
        <f t="shared" ca="1" si="56"/>
        <v>0.25576334588394234</v>
      </c>
      <c r="C470">
        <f t="shared" ca="1" si="56"/>
        <v>3.1147987863301418E-3</v>
      </c>
      <c r="D470">
        <f t="shared" ca="1" si="56"/>
        <v>0.7655575573374942</v>
      </c>
      <c r="E470">
        <f t="shared" ca="1" si="56"/>
        <v>1.256112935833531E-2</v>
      </c>
      <c r="F470">
        <f t="shared" ca="1" si="56"/>
        <v>0.9868535588148537</v>
      </c>
      <c r="G470">
        <f t="shared" ca="1" si="56"/>
        <v>0.81950078107508284</v>
      </c>
      <c r="H470">
        <f t="shared" ca="1" si="56"/>
        <v>0.12049757561676622</v>
      </c>
      <c r="I470">
        <f t="shared" ca="1" si="56"/>
        <v>0.80598729448181805</v>
      </c>
      <c r="J470">
        <f t="shared" ca="1" si="56"/>
        <v>0.22960883452429481</v>
      </c>
      <c r="K470">
        <f t="shared" ca="1" si="56"/>
        <v>0.50801445843028115</v>
      </c>
      <c r="L470">
        <f t="shared" ca="1" si="56"/>
        <v>0.32290711406863226</v>
      </c>
      <c r="M470">
        <f t="shared" ca="1" si="56"/>
        <v>0.68394969564002794</v>
      </c>
      <c r="N470">
        <f t="shared" ca="1" si="56"/>
        <v>0.76733403450611393</v>
      </c>
      <c r="O470">
        <f t="shared" ca="1" si="56"/>
        <v>0.23538194300812199</v>
      </c>
      <c r="P470">
        <f t="shared" ca="1" si="56"/>
        <v>0.91345136553410544</v>
      </c>
      <c r="Q470">
        <f t="shared" ca="1" si="55"/>
        <v>0.16085989634260267</v>
      </c>
      <c r="R470">
        <f t="shared" ca="1" si="55"/>
        <v>0.54624822108337745</v>
      </c>
    </row>
    <row r="471" spans="1:18" x14ac:dyDescent="0.25">
      <c r="A471">
        <f t="shared" ca="1" si="56"/>
        <v>0.16796948152509372</v>
      </c>
      <c r="B471">
        <f t="shared" ca="1" si="56"/>
        <v>0.30912642636206256</v>
      </c>
      <c r="C471">
        <f t="shared" ca="1" si="56"/>
        <v>0.27714578593800587</v>
      </c>
      <c r="D471">
        <f t="shared" ca="1" si="56"/>
        <v>9.8418988901219695E-2</v>
      </c>
      <c r="E471">
        <f t="shared" ca="1" si="56"/>
        <v>0.418219494688025</v>
      </c>
      <c r="F471">
        <f t="shared" ca="1" si="56"/>
        <v>3.2262392158416975E-2</v>
      </c>
      <c r="G471">
        <f t="shared" ca="1" si="56"/>
        <v>0.92786310406572614</v>
      </c>
      <c r="H471">
        <f t="shared" ca="1" si="56"/>
        <v>0.81543005539946556</v>
      </c>
      <c r="I471">
        <f t="shared" ca="1" si="56"/>
        <v>0.12456756058489393</v>
      </c>
      <c r="J471">
        <f t="shared" ca="1" si="56"/>
        <v>0.95054191297770951</v>
      </c>
      <c r="K471">
        <f t="shared" ca="1" si="56"/>
        <v>0.68043975562799486</v>
      </c>
      <c r="L471">
        <f t="shared" ca="1" si="56"/>
        <v>0.87954055518550089</v>
      </c>
      <c r="M471">
        <f t="shared" ca="1" si="56"/>
        <v>0.89372743927137455</v>
      </c>
      <c r="N471">
        <f t="shared" ca="1" si="56"/>
        <v>0.56245801608849211</v>
      </c>
      <c r="O471">
        <f t="shared" ca="1" si="56"/>
        <v>9.2988067378137251E-2</v>
      </c>
      <c r="P471">
        <f t="shared" ca="1" si="56"/>
        <v>0.64806089259905897</v>
      </c>
      <c r="Q471">
        <f t="shared" ca="1" si="55"/>
        <v>0.45671232412606588</v>
      </c>
      <c r="R471">
        <f t="shared" ca="1" si="55"/>
        <v>0.96526824585926574</v>
      </c>
    </row>
    <row r="472" spans="1:18" x14ac:dyDescent="0.25">
      <c r="A472">
        <f t="shared" ca="1" si="56"/>
        <v>0.86175177186155405</v>
      </c>
      <c r="B472">
        <f t="shared" ca="1" si="56"/>
        <v>0.39308078284821923</v>
      </c>
      <c r="C472">
        <f t="shared" ca="1" si="56"/>
        <v>6.5321714098567352E-3</v>
      </c>
      <c r="D472">
        <f t="shared" ca="1" si="56"/>
        <v>0.69312203237044934</v>
      </c>
      <c r="E472">
        <f t="shared" ca="1" si="56"/>
        <v>0.63979662697269601</v>
      </c>
      <c r="F472">
        <f t="shared" ca="1" si="56"/>
        <v>0.2838621146015029</v>
      </c>
      <c r="G472">
        <f t="shared" ca="1" si="56"/>
        <v>0.65327375383719066</v>
      </c>
      <c r="H472">
        <f t="shared" ca="1" si="56"/>
        <v>0.94471463052918125</v>
      </c>
      <c r="I472">
        <f t="shared" ca="1" si="56"/>
        <v>0.44993080460672097</v>
      </c>
      <c r="J472">
        <f t="shared" ca="1" si="56"/>
        <v>0.79772686378057145</v>
      </c>
      <c r="K472">
        <f t="shared" ca="1" si="56"/>
        <v>0.84943163410816203</v>
      </c>
      <c r="L472">
        <f t="shared" ca="1" si="56"/>
        <v>2.7259661860452811E-2</v>
      </c>
      <c r="M472">
        <f t="shared" ca="1" si="56"/>
        <v>0.54248105115312617</v>
      </c>
      <c r="N472">
        <f t="shared" ca="1" si="56"/>
        <v>0.28926991362161214</v>
      </c>
      <c r="O472">
        <f t="shared" ca="1" si="56"/>
        <v>0.99579821363240018</v>
      </c>
      <c r="P472">
        <f t="shared" ca="1" si="56"/>
        <v>0.26388054833403984</v>
      </c>
      <c r="Q472">
        <f t="shared" ca="1" si="55"/>
        <v>0.3593768914021287</v>
      </c>
      <c r="R472">
        <f t="shared" ca="1" si="55"/>
        <v>0.24199653430397461</v>
      </c>
    </row>
    <row r="473" spans="1:18" x14ac:dyDescent="0.25">
      <c r="A473">
        <f t="shared" ca="1" si="56"/>
        <v>0.67110284427235867</v>
      </c>
      <c r="B473">
        <f t="shared" ca="1" si="56"/>
        <v>0.65618006359333425</v>
      </c>
      <c r="C473">
        <f t="shared" ca="1" si="56"/>
        <v>0.22973516800359628</v>
      </c>
      <c r="D473">
        <f t="shared" ca="1" si="56"/>
        <v>0.90015635608382338</v>
      </c>
      <c r="E473">
        <f t="shared" ca="1" si="56"/>
        <v>0.60673502098879883</v>
      </c>
      <c r="F473">
        <f t="shared" ca="1" si="56"/>
        <v>0.74685359761117154</v>
      </c>
      <c r="G473">
        <f t="shared" ca="1" si="56"/>
        <v>0.26141940016662824</v>
      </c>
      <c r="H473">
        <f t="shared" ca="1" si="56"/>
        <v>0.31127590039868958</v>
      </c>
      <c r="I473">
        <f t="shared" ca="1" si="56"/>
        <v>0.74630849343784578</v>
      </c>
      <c r="J473">
        <f t="shared" ca="1" si="56"/>
        <v>0.20104139042716507</v>
      </c>
      <c r="K473">
        <f t="shared" ca="1" si="56"/>
        <v>0.49949945863929224</v>
      </c>
      <c r="L473">
        <f t="shared" ca="1" si="56"/>
        <v>0.74118719520499166</v>
      </c>
      <c r="M473">
        <f t="shared" ca="1" si="56"/>
        <v>0.15114823737050631</v>
      </c>
      <c r="N473">
        <f t="shared" ca="1" si="56"/>
        <v>0.89512486810605796</v>
      </c>
      <c r="O473">
        <f t="shared" ca="1" si="56"/>
        <v>0.91858642035497795</v>
      </c>
      <c r="P473">
        <f t="shared" ca="1" si="56"/>
        <v>0.49593932385178252</v>
      </c>
      <c r="Q473">
        <f t="shared" ca="1" si="55"/>
        <v>0.47907253474964651</v>
      </c>
      <c r="R473">
        <f t="shared" ca="1" si="55"/>
        <v>9.1404654431158527E-2</v>
      </c>
    </row>
    <row r="474" spans="1:18" x14ac:dyDescent="0.25">
      <c r="A474">
        <f t="shared" ca="1" si="56"/>
        <v>0.87727917997597837</v>
      </c>
      <c r="B474">
        <f t="shared" ca="1" si="56"/>
        <v>0.99042310907263498</v>
      </c>
      <c r="C474">
        <f t="shared" ca="1" si="56"/>
        <v>0.29851265240732738</v>
      </c>
      <c r="D474">
        <f t="shared" ca="1" si="56"/>
        <v>0.5420259458757235</v>
      </c>
      <c r="E474">
        <f t="shared" ca="1" si="56"/>
        <v>0.95878196876875488</v>
      </c>
      <c r="F474">
        <f t="shared" ca="1" si="56"/>
        <v>0.47314615517563696</v>
      </c>
      <c r="G474">
        <f t="shared" ca="1" si="56"/>
        <v>0.78830821573951071</v>
      </c>
      <c r="H474">
        <f t="shared" ca="1" si="56"/>
        <v>0.89570039884307273</v>
      </c>
      <c r="I474">
        <f t="shared" ca="1" si="56"/>
        <v>0.5059246057268858</v>
      </c>
      <c r="J474">
        <f t="shared" ca="1" si="56"/>
        <v>0.35397356405165736</v>
      </c>
      <c r="K474">
        <f t="shared" ca="1" si="56"/>
        <v>0.33820362323939623</v>
      </c>
      <c r="L474">
        <f t="shared" ca="1" si="56"/>
        <v>0.9364463606118848</v>
      </c>
      <c r="M474">
        <f t="shared" ca="1" si="56"/>
        <v>0.96570559374943321</v>
      </c>
      <c r="N474">
        <f t="shared" ca="1" si="56"/>
        <v>0.88716193532078513</v>
      </c>
      <c r="O474">
        <f t="shared" ca="1" si="56"/>
        <v>0.46425837395763481</v>
      </c>
      <c r="P474">
        <f t="shared" ca="1" si="56"/>
        <v>0.921156695006769</v>
      </c>
      <c r="Q474">
        <f t="shared" ca="1" si="55"/>
        <v>0.2792488713880138</v>
      </c>
      <c r="R474">
        <f t="shared" ca="1" si="55"/>
        <v>6.1481691882826595E-2</v>
      </c>
    </row>
    <row r="475" spans="1:18" x14ac:dyDescent="0.25">
      <c r="A475">
        <f t="shared" ca="1" si="56"/>
        <v>0.27700902639354541</v>
      </c>
      <c r="B475">
        <f t="shared" ca="1" si="56"/>
        <v>0.6065889435464521</v>
      </c>
      <c r="C475">
        <f t="shared" ca="1" si="56"/>
        <v>0.76768942205673218</v>
      </c>
      <c r="D475">
        <f t="shared" ca="1" si="56"/>
        <v>0.44312125988509088</v>
      </c>
      <c r="E475">
        <f t="shared" ca="1" si="56"/>
        <v>0.15823731874217362</v>
      </c>
      <c r="F475">
        <f t="shared" ca="1" si="56"/>
        <v>0.56834225778699032</v>
      </c>
      <c r="G475">
        <f t="shared" ca="1" si="56"/>
        <v>0.21972065807052532</v>
      </c>
      <c r="H475">
        <f t="shared" ca="1" si="56"/>
        <v>1.2227176894362368E-2</v>
      </c>
      <c r="I475">
        <f t="shared" ca="1" si="56"/>
        <v>0.82705820714291933</v>
      </c>
      <c r="J475">
        <f t="shared" ca="1" si="56"/>
        <v>0.18315473850688879</v>
      </c>
      <c r="K475">
        <f t="shared" ca="1" si="56"/>
        <v>0.9848564411774211</v>
      </c>
      <c r="L475">
        <f t="shared" ca="1" si="56"/>
        <v>0.70675836264201575</v>
      </c>
      <c r="M475">
        <f t="shared" ca="1" si="56"/>
        <v>0.92514366357258815</v>
      </c>
      <c r="N475">
        <f t="shared" ca="1" si="56"/>
        <v>0.91848462341454706</v>
      </c>
      <c r="O475">
        <f t="shared" ca="1" si="56"/>
        <v>0.59840646457083968</v>
      </c>
      <c r="P475">
        <f t="shared" ca="1" si="56"/>
        <v>0.75564856915689627</v>
      </c>
      <c r="Q475">
        <f t="shared" ca="1" si="55"/>
        <v>0.52414543378477407</v>
      </c>
      <c r="R475">
        <f t="shared" ca="1" si="55"/>
        <v>0.47605680336051437</v>
      </c>
    </row>
    <row r="476" spans="1:18" x14ac:dyDescent="0.25">
      <c r="A476">
        <f t="shared" ca="1" si="56"/>
        <v>0.31300165126632584</v>
      </c>
      <c r="B476">
        <f t="shared" ca="1" si="56"/>
        <v>0.73802715310389855</v>
      </c>
      <c r="C476">
        <f t="shared" ca="1" si="56"/>
        <v>0.77886640183967315</v>
      </c>
      <c r="D476">
        <f t="shared" ca="1" si="56"/>
        <v>0.42138193877989993</v>
      </c>
      <c r="E476">
        <f t="shared" ca="1" si="56"/>
        <v>9.865100555768469E-2</v>
      </c>
      <c r="F476">
        <f t="shared" ca="1" si="56"/>
        <v>7.7464142167246619E-2</v>
      </c>
      <c r="G476">
        <f t="shared" ca="1" si="56"/>
        <v>0.21663720747347759</v>
      </c>
      <c r="H476">
        <f t="shared" ca="1" si="56"/>
        <v>0.43834127271932111</v>
      </c>
      <c r="I476">
        <f t="shared" ca="1" si="56"/>
        <v>0.99265500029860809</v>
      </c>
      <c r="J476">
        <f t="shared" ca="1" si="56"/>
        <v>0.92766187638685083</v>
      </c>
      <c r="K476">
        <f t="shared" ca="1" si="56"/>
        <v>0.11785417400594678</v>
      </c>
      <c r="L476">
        <f t="shared" ca="1" si="56"/>
        <v>0.60405369252918861</v>
      </c>
      <c r="M476">
        <f t="shared" ca="1" si="56"/>
        <v>0.81286702084467188</v>
      </c>
      <c r="N476">
        <f t="shared" ca="1" si="56"/>
        <v>0.18078346092344832</v>
      </c>
      <c r="O476">
        <f t="shared" ca="1" si="56"/>
        <v>0.55047125536001829</v>
      </c>
      <c r="P476">
        <f t="shared" ca="1" si="56"/>
        <v>0.11840656008178718</v>
      </c>
      <c r="Q476">
        <f t="shared" ca="1" si="55"/>
        <v>0.72810296150156217</v>
      </c>
      <c r="R476">
        <f t="shared" ca="1" si="55"/>
        <v>0.12345755877174036</v>
      </c>
    </row>
    <row r="477" spans="1:18" x14ac:dyDescent="0.25">
      <c r="A477">
        <f t="shared" ca="1" si="56"/>
        <v>0.94681998500105879</v>
      </c>
      <c r="B477">
        <f t="shared" ca="1" si="56"/>
        <v>0.13420889118841905</v>
      </c>
      <c r="C477">
        <f t="shared" ca="1" si="56"/>
        <v>0.55847533461850696</v>
      </c>
      <c r="D477">
        <f t="shared" ca="1" si="56"/>
        <v>0.62655882211849456</v>
      </c>
      <c r="E477">
        <f t="shared" ca="1" si="56"/>
        <v>0.89818767514430475</v>
      </c>
      <c r="F477">
        <f t="shared" ca="1" si="56"/>
        <v>0.10569716321148681</v>
      </c>
      <c r="G477">
        <f t="shared" ca="1" si="56"/>
        <v>0.36623075651017667</v>
      </c>
      <c r="H477">
        <f t="shared" ca="1" si="56"/>
        <v>0.12345428885092014</v>
      </c>
      <c r="I477">
        <f t="shared" ca="1" si="56"/>
        <v>0.2503930888431436</v>
      </c>
      <c r="J477">
        <f t="shared" ca="1" si="56"/>
        <v>0.78783957493196277</v>
      </c>
      <c r="K477">
        <f t="shared" ca="1" si="56"/>
        <v>0.32425221438512353</v>
      </c>
      <c r="L477">
        <f t="shared" ca="1" si="56"/>
        <v>0.810071811656492</v>
      </c>
      <c r="M477">
        <f t="shared" ca="1" si="56"/>
        <v>0.57015107342008398</v>
      </c>
      <c r="N477">
        <f t="shared" ca="1" si="56"/>
        <v>8.3752506463610765E-2</v>
      </c>
      <c r="O477">
        <f t="shared" ca="1" si="56"/>
        <v>0.23204161375963706</v>
      </c>
      <c r="P477">
        <f t="shared" ca="1" si="56"/>
        <v>0.30722030010921542</v>
      </c>
      <c r="Q477">
        <f t="shared" ca="1" si="55"/>
        <v>0.18776162212966296</v>
      </c>
      <c r="R477">
        <f t="shared" ca="1" si="55"/>
        <v>0.42118180071453826</v>
      </c>
    </row>
    <row r="478" spans="1:18" x14ac:dyDescent="0.25">
      <c r="A478">
        <f t="shared" ca="1" si="56"/>
        <v>0.68203920807115526</v>
      </c>
      <c r="B478">
        <f t="shared" ca="1" si="56"/>
        <v>0.73963714113427348</v>
      </c>
      <c r="C478">
        <f t="shared" ca="1" si="56"/>
        <v>0.8757430720802224</v>
      </c>
      <c r="D478">
        <f t="shared" ca="1" si="56"/>
        <v>0.77579545136725236</v>
      </c>
      <c r="E478">
        <f t="shared" ca="1" si="56"/>
        <v>0.60824925986508993</v>
      </c>
      <c r="F478">
        <f t="shared" ca="1" si="56"/>
        <v>0.63287261719097965</v>
      </c>
      <c r="G478">
        <f t="shared" ca="1" si="56"/>
        <v>0.42579913647523193</v>
      </c>
      <c r="H478">
        <f t="shared" ca="1" si="56"/>
        <v>0.11400334277861879</v>
      </c>
      <c r="I478">
        <f t="shared" ca="1" si="56"/>
        <v>0.25175965021286395</v>
      </c>
      <c r="J478">
        <f t="shared" ca="1" si="56"/>
        <v>0.7981320534610673</v>
      </c>
      <c r="K478">
        <f t="shared" ca="1" si="56"/>
        <v>0.4382500001164702</v>
      </c>
      <c r="L478">
        <f t="shared" ca="1" si="56"/>
        <v>0.57497729319395641</v>
      </c>
      <c r="M478">
        <f t="shared" ca="1" si="56"/>
        <v>0.38759940959277306</v>
      </c>
      <c r="N478">
        <f t="shared" ca="1" si="56"/>
        <v>0.24634510382363373</v>
      </c>
      <c r="O478">
        <f t="shared" ca="1" si="56"/>
        <v>0.91918121628759042</v>
      </c>
      <c r="P478">
        <f t="shared" ref="P478:R541" ca="1" si="57">RAND()</f>
        <v>0.2566086243149569</v>
      </c>
      <c r="Q478">
        <f t="shared" ca="1" si="57"/>
        <v>0.84993403157481029</v>
      </c>
      <c r="R478">
        <f t="shared" ca="1" si="57"/>
        <v>7.4763963951171575E-2</v>
      </c>
    </row>
    <row r="479" spans="1:18" x14ac:dyDescent="0.25">
      <c r="A479">
        <f t="shared" ref="A479:P542" ca="1" si="58">RAND()</f>
        <v>0.80125507003905072</v>
      </c>
      <c r="B479">
        <f t="shared" ca="1" si="58"/>
        <v>0.50119524155293738</v>
      </c>
      <c r="C479">
        <f t="shared" ca="1" si="58"/>
        <v>0.55334067327378</v>
      </c>
      <c r="D479">
        <f t="shared" ca="1" si="58"/>
        <v>0.74807431858966189</v>
      </c>
      <c r="E479">
        <f t="shared" ca="1" si="58"/>
        <v>0.50762894376435075</v>
      </c>
      <c r="F479">
        <f t="shared" ca="1" si="58"/>
        <v>0.83728716308791573</v>
      </c>
      <c r="G479">
        <f t="shared" ca="1" si="58"/>
        <v>0.1458509714492815</v>
      </c>
      <c r="H479">
        <f t="shared" ca="1" si="58"/>
        <v>0.922539637622664</v>
      </c>
      <c r="I479">
        <f t="shared" ca="1" si="58"/>
        <v>0.36261692247967547</v>
      </c>
      <c r="J479">
        <f t="shared" ca="1" si="58"/>
        <v>0.70304722692361832</v>
      </c>
      <c r="K479">
        <f t="shared" ca="1" si="58"/>
        <v>0.84054803634117958</v>
      </c>
      <c r="L479">
        <f t="shared" ca="1" si="58"/>
        <v>0.95124010014084914</v>
      </c>
      <c r="M479">
        <f t="shared" ca="1" si="58"/>
        <v>4.1545405839248373E-2</v>
      </c>
      <c r="N479">
        <f t="shared" ca="1" si="58"/>
        <v>0.21279689610583652</v>
      </c>
      <c r="O479">
        <f t="shared" ca="1" si="58"/>
        <v>0.14170997831206333</v>
      </c>
      <c r="P479">
        <f t="shared" ca="1" si="58"/>
        <v>0.48101162090622973</v>
      </c>
      <c r="Q479">
        <f t="shared" ca="1" si="57"/>
        <v>0.40420557559896442</v>
      </c>
      <c r="R479">
        <f t="shared" ca="1" si="57"/>
        <v>0.86481809062319059</v>
      </c>
    </row>
    <row r="480" spans="1:18" x14ac:dyDescent="0.25">
      <c r="A480">
        <f t="shared" ca="1" si="58"/>
        <v>0.32652211133852937</v>
      </c>
      <c r="B480">
        <f t="shared" ca="1" si="58"/>
        <v>0.97937847170558723</v>
      </c>
      <c r="C480">
        <f t="shared" ca="1" si="58"/>
        <v>0.11893879227073689</v>
      </c>
      <c r="D480">
        <f t="shared" ca="1" si="58"/>
        <v>0.71398271202808039</v>
      </c>
      <c r="E480">
        <f t="shared" ca="1" si="58"/>
        <v>0.85841613289657526</v>
      </c>
      <c r="F480">
        <f t="shared" ca="1" si="58"/>
        <v>9.1134720047977735E-2</v>
      </c>
      <c r="G480">
        <f t="shared" ca="1" si="58"/>
        <v>0.45135620771362639</v>
      </c>
      <c r="H480">
        <f t="shared" ca="1" si="58"/>
        <v>0.32715450466313045</v>
      </c>
      <c r="I480">
        <f t="shared" ca="1" si="58"/>
        <v>0.46141783432764061</v>
      </c>
      <c r="J480">
        <f t="shared" ca="1" si="58"/>
        <v>0.7630426408189005</v>
      </c>
      <c r="K480">
        <f t="shared" ca="1" si="58"/>
        <v>0.40006266040543736</v>
      </c>
      <c r="L480">
        <f t="shared" ca="1" si="58"/>
        <v>0.1951837528563124</v>
      </c>
      <c r="M480">
        <f t="shared" ca="1" si="58"/>
        <v>0.4583903247045692</v>
      </c>
      <c r="N480">
        <f t="shared" ca="1" si="58"/>
        <v>8.0618250725325358E-2</v>
      </c>
      <c r="O480">
        <f t="shared" ca="1" si="58"/>
        <v>0.46292687840828883</v>
      </c>
      <c r="P480">
        <f t="shared" ca="1" si="58"/>
        <v>0.32636911167491556</v>
      </c>
      <c r="Q480">
        <f t="shared" ca="1" si="57"/>
        <v>0.90720427011284654</v>
      </c>
      <c r="R480">
        <f t="shared" ca="1" si="57"/>
        <v>0.61635526618264491</v>
      </c>
    </row>
    <row r="481" spans="1:18" x14ac:dyDescent="0.25">
      <c r="A481">
        <f t="shared" ca="1" si="58"/>
        <v>0.85606643217624934</v>
      </c>
      <c r="B481">
        <f t="shared" ca="1" si="58"/>
        <v>0.10486563792477166</v>
      </c>
      <c r="C481">
        <f t="shared" ca="1" si="58"/>
        <v>0.28864875961921765</v>
      </c>
      <c r="D481">
        <f t="shared" ca="1" si="58"/>
        <v>0.8987489250366798</v>
      </c>
      <c r="E481">
        <f t="shared" ca="1" si="58"/>
        <v>0.72360031354068222</v>
      </c>
      <c r="F481">
        <f t="shared" ca="1" si="58"/>
        <v>0.37252366804773873</v>
      </c>
      <c r="G481">
        <f t="shared" ca="1" si="58"/>
        <v>0.35599689168304138</v>
      </c>
      <c r="H481">
        <f t="shared" ca="1" si="58"/>
        <v>0.49602439263646658</v>
      </c>
      <c r="I481">
        <f t="shared" ca="1" si="58"/>
        <v>0.89811318077916824</v>
      </c>
      <c r="J481">
        <f t="shared" ca="1" si="58"/>
        <v>0.40172040183382163</v>
      </c>
      <c r="K481">
        <f t="shared" ca="1" si="58"/>
        <v>3.9688164415634386E-2</v>
      </c>
      <c r="L481">
        <f t="shared" ca="1" si="58"/>
        <v>0.26431969349955453</v>
      </c>
      <c r="M481">
        <f t="shared" ca="1" si="58"/>
        <v>4.5609604391188996E-2</v>
      </c>
      <c r="N481">
        <f t="shared" ca="1" si="58"/>
        <v>0.77423600516044366</v>
      </c>
      <c r="O481">
        <f t="shared" ca="1" si="58"/>
        <v>0.73535285216953894</v>
      </c>
      <c r="P481">
        <f t="shared" ca="1" si="58"/>
        <v>0.67825790162677957</v>
      </c>
      <c r="Q481">
        <f t="shared" ca="1" si="57"/>
        <v>0.99974830777162593</v>
      </c>
      <c r="R481">
        <f t="shared" ca="1" si="57"/>
        <v>0.89544544598945786</v>
      </c>
    </row>
    <row r="482" spans="1:18" x14ac:dyDescent="0.25">
      <c r="A482">
        <f t="shared" ca="1" si="58"/>
        <v>0.63143117725821085</v>
      </c>
      <c r="B482">
        <f t="shared" ca="1" si="58"/>
        <v>0.17203273558552412</v>
      </c>
      <c r="C482">
        <f t="shared" ca="1" si="58"/>
        <v>0.22303713573540207</v>
      </c>
      <c r="D482">
        <f t="shared" ca="1" si="58"/>
        <v>0.7667850132803693</v>
      </c>
      <c r="E482">
        <f t="shared" ca="1" si="58"/>
        <v>0.56661038467132852</v>
      </c>
      <c r="F482">
        <f t="shared" ca="1" si="58"/>
        <v>0.40753997285591281</v>
      </c>
      <c r="G482">
        <f t="shared" ca="1" si="58"/>
        <v>0.77487529038574676</v>
      </c>
      <c r="H482">
        <f t="shared" ca="1" si="58"/>
        <v>0.52983425010819907</v>
      </c>
      <c r="I482">
        <f t="shared" ca="1" si="58"/>
        <v>0.20165598299834475</v>
      </c>
      <c r="J482">
        <f t="shared" ca="1" si="58"/>
        <v>0.50342965732797873</v>
      </c>
      <c r="K482">
        <f t="shared" ca="1" si="58"/>
        <v>0.32779801552413235</v>
      </c>
      <c r="L482">
        <f t="shared" ca="1" si="58"/>
        <v>0.53725116375164839</v>
      </c>
      <c r="M482">
        <f t="shared" ca="1" si="58"/>
        <v>0.87517188449482886</v>
      </c>
      <c r="N482">
        <f t="shared" ca="1" si="58"/>
        <v>0.44905114621221809</v>
      </c>
      <c r="O482">
        <f t="shared" ca="1" si="58"/>
        <v>0.22220016974523082</v>
      </c>
      <c r="P482">
        <f t="shared" ca="1" si="58"/>
        <v>0.15659404518842535</v>
      </c>
      <c r="Q482">
        <f t="shared" ca="1" si="57"/>
        <v>0.19312762958847884</v>
      </c>
      <c r="R482">
        <f t="shared" ca="1" si="57"/>
        <v>0.8279286310774302</v>
      </c>
    </row>
    <row r="483" spans="1:18" x14ac:dyDescent="0.25">
      <c r="A483">
        <f t="shared" ca="1" si="58"/>
        <v>1.4988795976330294E-2</v>
      </c>
      <c r="B483">
        <f t="shared" ca="1" si="58"/>
        <v>1.3001486674772522E-2</v>
      </c>
      <c r="C483">
        <f t="shared" ca="1" si="58"/>
        <v>2.2802895351880514E-2</v>
      </c>
      <c r="D483">
        <f t="shared" ca="1" si="58"/>
        <v>0.78784349190537128</v>
      </c>
      <c r="E483">
        <f t="shared" ca="1" si="58"/>
        <v>0.98486140622151175</v>
      </c>
      <c r="F483">
        <f t="shared" ca="1" si="58"/>
        <v>0.29001254467918147</v>
      </c>
      <c r="G483">
        <f t="shared" ca="1" si="58"/>
        <v>0.5233189013412316</v>
      </c>
      <c r="H483">
        <f t="shared" ca="1" si="58"/>
        <v>0.67840158979828402</v>
      </c>
      <c r="I483">
        <f t="shared" ca="1" si="58"/>
        <v>0.36453995299668507</v>
      </c>
      <c r="J483">
        <f t="shared" ca="1" si="58"/>
        <v>0.81339705374274551</v>
      </c>
      <c r="K483">
        <f t="shared" ca="1" si="58"/>
        <v>0.98852869186755443</v>
      </c>
      <c r="L483">
        <f t="shared" ca="1" si="58"/>
        <v>0.22810478243028376</v>
      </c>
      <c r="M483">
        <f t="shared" ca="1" si="58"/>
        <v>4.1869448882242422E-3</v>
      </c>
      <c r="N483">
        <f t="shared" ca="1" si="58"/>
        <v>0.99414694725050745</v>
      </c>
      <c r="O483">
        <f t="shared" ca="1" si="58"/>
        <v>0.81065177637851504</v>
      </c>
      <c r="P483">
        <f t="shared" ca="1" si="58"/>
        <v>0.54122395509248666</v>
      </c>
      <c r="Q483">
        <f t="shared" ca="1" si="57"/>
        <v>0.62307930203155126</v>
      </c>
      <c r="R483">
        <f t="shared" ca="1" si="57"/>
        <v>0.277215701779711</v>
      </c>
    </row>
    <row r="484" spans="1:18" x14ac:dyDescent="0.25">
      <c r="A484">
        <f t="shared" ca="1" si="58"/>
        <v>0.9203799909596031</v>
      </c>
      <c r="B484">
        <f t="shared" ca="1" si="58"/>
        <v>1.5803258692363209E-2</v>
      </c>
      <c r="C484">
        <f t="shared" ca="1" si="58"/>
        <v>0.4412851984526992</v>
      </c>
      <c r="D484">
        <f t="shared" ca="1" si="58"/>
        <v>1.6311711332531731E-3</v>
      </c>
      <c r="E484">
        <f t="shared" ca="1" si="58"/>
        <v>0.86453889848755705</v>
      </c>
      <c r="F484">
        <f t="shared" ca="1" si="58"/>
        <v>0.22555746619458605</v>
      </c>
      <c r="G484">
        <f t="shared" ca="1" si="58"/>
        <v>0.65754913253475944</v>
      </c>
      <c r="H484">
        <f t="shared" ca="1" si="58"/>
        <v>0.49196439215323418</v>
      </c>
      <c r="I484">
        <f t="shared" ca="1" si="58"/>
        <v>0.98302502088293309</v>
      </c>
      <c r="J484">
        <f t="shared" ca="1" si="58"/>
        <v>0.14039215457873411</v>
      </c>
      <c r="K484">
        <f t="shared" ca="1" si="58"/>
        <v>0.83347670903488169</v>
      </c>
      <c r="L484">
        <f t="shared" ca="1" si="58"/>
        <v>0.91562153051003892</v>
      </c>
      <c r="M484">
        <f t="shared" ca="1" si="58"/>
        <v>0.85464654254444816</v>
      </c>
      <c r="N484">
        <f t="shared" ca="1" si="58"/>
        <v>0.49414454088760285</v>
      </c>
      <c r="O484">
        <f t="shared" ca="1" si="58"/>
        <v>0.35651579468035943</v>
      </c>
      <c r="P484">
        <f t="shared" ca="1" si="58"/>
        <v>0.92214243550465214</v>
      </c>
      <c r="Q484">
        <f t="shared" ca="1" si="57"/>
        <v>0.15519752822715216</v>
      </c>
      <c r="R484">
        <f t="shared" ca="1" si="57"/>
        <v>0.20946445791706569</v>
      </c>
    </row>
    <row r="485" spans="1:18" x14ac:dyDescent="0.25">
      <c r="A485">
        <f t="shared" ca="1" si="58"/>
        <v>0.4657877959298089</v>
      </c>
      <c r="B485">
        <f t="shared" ca="1" si="58"/>
        <v>0.69915832475704687</v>
      </c>
      <c r="C485">
        <f t="shared" ca="1" si="58"/>
        <v>0.58462198553214972</v>
      </c>
      <c r="D485">
        <f t="shared" ca="1" si="58"/>
        <v>0.91859173481777567</v>
      </c>
      <c r="E485">
        <f t="shared" ca="1" si="58"/>
        <v>0.6518967142296469</v>
      </c>
      <c r="F485">
        <f t="shared" ca="1" si="58"/>
        <v>0.7031084363468747</v>
      </c>
      <c r="G485">
        <f t="shared" ca="1" si="58"/>
        <v>0.88824485274836618</v>
      </c>
      <c r="H485">
        <f t="shared" ca="1" si="58"/>
        <v>0.95903231529162181</v>
      </c>
      <c r="I485">
        <f t="shared" ca="1" si="58"/>
        <v>0.89647007282176117</v>
      </c>
      <c r="J485">
        <f t="shared" ca="1" si="58"/>
        <v>0.98991102775395057</v>
      </c>
      <c r="K485">
        <f t="shared" ca="1" si="58"/>
        <v>0.58066776865909298</v>
      </c>
      <c r="L485">
        <f t="shared" ca="1" si="58"/>
        <v>0.67485634034428976</v>
      </c>
      <c r="M485">
        <f t="shared" ca="1" si="58"/>
        <v>0.85349770248469115</v>
      </c>
      <c r="N485">
        <f t="shared" ca="1" si="58"/>
        <v>0.55192570324081203</v>
      </c>
      <c r="O485">
        <f t="shared" ca="1" si="58"/>
        <v>0.68532950194080611</v>
      </c>
      <c r="P485">
        <f t="shared" ca="1" si="58"/>
        <v>0.48652815353561807</v>
      </c>
      <c r="Q485">
        <f t="shared" ca="1" si="57"/>
        <v>0.54893301513582415</v>
      </c>
      <c r="R485">
        <f t="shared" ca="1" si="57"/>
        <v>7.9250972631563665E-2</v>
      </c>
    </row>
    <row r="486" spans="1:18" x14ac:dyDescent="0.25">
      <c r="A486">
        <f t="shared" ca="1" si="58"/>
        <v>9.7999383194146361E-2</v>
      </c>
      <c r="B486">
        <f t="shared" ca="1" si="58"/>
        <v>0.76079473472525527</v>
      </c>
      <c r="C486">
        <f t="shared" ca="1" si="58"/>
        <v>4.3403041528151665E-3</v>
      </c>
      <c r="D486">
        <f t="shared" ca="1" si="58"/>
        <v>0.68416115915092568</v>
      </c>
      <c r="E486">
        <f t="shared" ca="1" si="58"/>
        <v>0.18614441593944298</v>
      </c>
      <c r="F486">
        <f t="shared" ca="1" si="58"/>
        <v>0.51212678334543438</v>
      </c>
      <c r="G486">
        <f t="shared" ca="1" si="58"/>
        <v>0.5892695498584013</v>
      </c>
      <c r="H486">
        <f t="shared" ca="1" si="58"/>
        <v>0.78853618007730464</v>
      </c>
      <c r="I486">
        <f t="shared" ca="1" si="58"/>
        <v>0.73503385980953151</v>
      </c>
      <c r="J486">
        <f t="shared" ca="1" si="58"/>
        <v>0.94194290837357897</v>
      </c>
      <c r="K486">
        <f t="shared" ca="1" si="58"/>
        <v>0.58728939979380546</v>
      </c>
      <c r="L486">
        <f t="shared" ca="1" si="58"/>
        <v>9.4944165836667205E-2</v>
      </c>
      <c r="M486">
        <f t="shared" ca="1" si="58"/>
        <v>0.68831278520085093</v>
      </c>
      <c r="N486">
        <f t="shared" ca="1" si="58"/>
        <v>0.41873024696791128</v>
      </c>
      <c r="O486">
        <f t="shared" ca="1" si="58"/>
        <v>0.22820158136587898</v>
      </c>
      <c r="P486">
        <f t="shared" ca="1" si="58"/>
        <v>5.9426779133049057E-2</v>
      </c>
      <c r="Q486">
        <f t="shared" ca="1" si="57"/>
        <v>0.26581158315675113</v>
      </c>
      <c r="R486">
        <f t="shared" ca="1" si="57"/>
        <v>0.75129916574106503</v>
      </c>
    </row>
    <row r="487" spans="1:18" x14ac:dyDescent="0.25">
      <c r="A487">
        <f t="shared" ca="1" si="58"/>
        <v>0.77816593935365241</v>
      </c>
      <c r="B487">
        <f t="shared" ca="1" si="58"/>
        <v>0.62463286740173141</v>
      </c>
      <c r="C487">
        <f t="shared" ca="1" si="58"/>
        <v>0.41590840869093071</v>
      </c>
      <c r="D487">
        <f t="shared" ca="1" si="58"/>
        <v>0.28205005219710699</v>
      </c>
      <c r="E487">
        <f t="shared" ca="1" si="58"/>
        <v>0.98543275688187859</v>
      </c>
      <c r="F487">
        <f t="shared" ca="1" si="58"/>
        <v>0.85398408647417789</v>
      </c>
      <c r="G487">
        <f t="shared" ca="1" si="58"/>
        <v>0.96443257821580386</v>
      </c>
      <c r="H487">
        <f t="shared" ca="1" si="58"/>
        <v>0.20226798662237533</v>
      </c>
      <c r="I487">
        <f t="shared" ca="1" si="58"/>
        <v>0.6180498290757479</v>
      </c>
      <c r="J487">
        <f t="shared" ca="1" si="58"/>
        <v>0.68072547782394499</v>
      </c>
      <c r="K487">
        <f t="shared" ca="1" si="58"/>
        <v>0.58548563498036088</v>
      </c>
      <c r="L487">
        <f t="shared" ca="1" si="58"/>
        <v>3.6217934173583211E-2</v>
      </c>
      <c r="M487">
        <f t="shared" ca="1" si="58"/>
        <v>0.19856775750625633</v>
      </c>
      <c r="N487">
        <f t="shared" ca="1" si="58"/>
        <v>0.21208074261590737</v>
      </c>
      <c r="O487">
        <f t="shared" ca="1" si="58"/>
        <v>0.33524027318852834</v>
      </c>
      <c r="P487">
        <f t="shared" ca="1" si="58"/>
        <v>0.9294542765641246</v>
      </c>
      <c r="Q487">
        <f t="shared" ca="1" si="57"/>
        <v>0.7155492599130826</v>
      </c>
      <c r="R487">
        <f t="shared" ca="1" si="57"/>
        <v>1.8385909781843846E-2</v>
      </c>
    </row>
    <row r="488" spans="1:18" x14ac:dyDescent="0.25">
      <c r="A488">
        <f t="shared" ca="1" si="58"/>
        <v>0.57745475196118001</v>
      </c>
      <c r="B488">
        <f t="shared" ca="1" si="58"/>
        <v>0.19604865453417175</v>
      </c>
      <c r="C488">
        <f t="shared" ca="1" si="58"/>
        <v>0.1217707415494379</v>
      </c>
      <c r="D488">
        <f t="shared" ca="1" si="58"/>
        <v>0.36939505003524131</v>
      </c>
      <c r="E488">
        <f t="shared" ca="1" si="58"/>
        <v>0.40321841549429194</v>
      </c>
      <c r="F488">
        <f t="shared" ca="1" si="58"/>
        <v>0.2807842352291029</v>
      </c>
      <c r="G488">
        <f t="shared" ca="1" si="58"/>
        <v>0.3076709233952043</v>
      </c>
      <c r="H488">
        <f t="shared" ca="1" si="58"/>
        <v>0.69035683650084023</v>
      </c>
      <c r="I488">
        <f t="shared" ca="1" si="58"/>
        <v>8.8584731323313126E-2</v>
      </c>
      <c r="J488">
        <f t="shared" ca="1" si="58"/>
        <v>0.90440843635399926</v>
      </c>
      <c r="K488">
        <f t="shared" ca="1" si="58"/>
        <v>0.3801749576009571</v>
      </c>
      <c r="L488">
        <f t="shared" ca="1" si="58"/>
        <v>0.30450318773163876</v>
      </c>
      <c r="M488">
        <f t="shared" ca="1" si="58"/>
        <v>0.48818030753095576</v>
      </c>
      <c r="N488">
        <f t="shared" ca="1" si="58"/>
        <v>0.6912981898114231</v>
      </c>
      <c r="O488">
        <f t="shared" ca="1" si="58"/>
        <v>0.88118027393683751</v>
      </c>
      <c r="P488">
        <f t="shared" ca="1" si="58"/>
        <v>0.19294702797136876</v>
      </c>
      <c r="Q488">
        <f t="shared" ca="1" si="57"/>
        <v>0.15533738510189854</v>
      </c>
      <c r="R488">
        <f t="shared" ca="1" si="57"/>
        <v>0.74534204139833782</v>
      </c>
    </row>
    <row r="489" spans="1:18" x14ac:dyDescent="0.25">
      <c r="A489">
        <f t="shared" ca="1" si="58"/>
        <v>0.30701634730897664</v>
      </c>
      <c r="B489">
        <f t="shared" ca="1" si="58"/>
        <v>0.1309738882441307</v>
      </c>
      <c r="C489">
        <f t="shared" ca="1" si="58"/>
        <v>0.29347242195628209</v>
      </c>
      <c r="D489">
        <f t="shared" ca="1" si="58"/>
        <v>0.59928002954368731</v>
      </c>
      <c r="E489">
        <f t="shared" ca="1" si="58"/>
        <v>0.66073728314228297</v>
      </c>
      <c r="F489">
        <f t="shared" ca="1" si="58"/>
        <v>0.69431066328685342</v>
      </c>
      <c r="G489">
        <f t="shared" ca="1" si="58"/>
        <v>0.69897958889701006</v>
      </c>
      <c r="H489">
        <f t="shared" ca="1" si="58"/>
        <v>0.80896736662466329</v>
      </c>
      <c r="I489">
        <f t="shared" ca="1" si="58"/>
        <v>0.17263699308097302</v>
      </c>
      <c r="J489">
        <f t="shared" ca="1" si="58"/>
        <v>0.76815912426151456</v>
      </c>
      <c r="K489">
        <f t="shared" ca="1" si="58"/>
        <v>0.55672730927970815</v>
      </c>
      <c r="L489">
        <f t="shared" ca="1" si="58"/>
        <v>0.99318449956000443</v>
      </c>
      <c r="M489">
        <f t="shared" ca="1" si="58"/>
        <v>0.76908361348621823</v>
      </c>
      <c r="N489">
        <f t="shared" ca="1" si="58"/>
        <v>0.87179448776347945</v>
      </c>
      <c r="O489">
        <f t="shared" ca="1" si="58"/>
        <v>0.34440839091203956</v>
      </c>
      <c r="P489">
        <f t="shared" ca="1" si="58"/>
        <v>0.27860901579258335</v>
      </c>
      <c r="Q489">
        <f t="shared" ca="1" si="57"/>
        <v>0.93309197479943085</v>
      </c>
      <c r="R489">
        <f t="shared" ca="1" si="57"/>
        <v>0.73025988964487454</v>
      </c>
    </row>
    <row r="490" spans="1:18" x14ac:dyDescent="0.25">
      <c r="A490">
        <f t="shared" ca="1" si="58"/>
        <v>0.69024010047410023</v>
      </c>
      <c r="B490">
        <f t="shared" ca="1" si="58"/>
        <v>0.63000030164124132</v>
      </c>
      <c r="C490">
        <f t="shared" ca="1" si="58"/>
        <v>0.57274813925024026</v>
      </c>
      <c r="D490">
        <f t="shared" ca="1" si="58"/>
        <v>0.26292833977833174</v>
      </c>
      <c r="E490">
        <f t="shared" ca="1" si="58"/>
        <v>0.50238246187120339</v>
      </c>
      <c r="F490">
        <f t="shared" ca="1" si="58"/>
        <v>0.90813213808929161</v>
      </c>
      <c r="G490">
        <f t="shared" ca="1" si="58"/>
        <v>6.8378914549067416E-2</v>
      </c>
      <c r="H490">
        <f t="shared" ca="1" si="58"/>
        <v>0.6416944162198851</v>
      </c>
      <c r="I490">
        <f t="shared" ca="1" si="58"/>
        <v>0.60881494997648178</v>
      </c>
      <c r="J490">
        <f t="shared" ca="1" si="58"/>
        <v>5.052498631807989E-2</v>
      </c>
      <c r="K490">
        <f t="shared" ca="1" si="58"/>
        <v>0.50956096043144983</v>
      </c>
      <c r="L490">
        <f t="shared" ca="1" si="58"/>
        <v>0.49639526848867654</v>
      </c>
      <c r="M490">
        <f t="shared" ca="1" si="58"/>
        <v>0.60973421426766361</v>
      </c>
      <c r="N490">
        <f t="shared" ca="1" si="58"/>
        <v>0.13337009629573882</v>
      </c>
      <c r="O490">
        <f t="shared" ca="1" si="58"/>
        <v>0.48418940661212073</v>
      </c>
      <c r="P490">
        <f t="shared" ca="1" si="58"/>
        <v>0.75416677031164914</v>
      </c>
      <c r="Q490">
        <f t="shared" ca="1" si="57"/>
        <v>4.273540023396194E-4</v>
      </c>
      <c r="R490">
        <f t="shared" ca="1" si="57"/>
        <v>0.99077205662611423</v>
      </c>
    </row>
    <row r="491" spans="1:18" x14ac:dyDescent="0.25">
      <c r="A491">
        <f t="shared" ca="1" si="58"/>
        <v>0.99206852698748971</v>
      </c>
      <c r="B491">
        <f t="shared" ca="1" si="58"/>
        <v>0.48466086852714929</v>
      </c>
      <c r="C491">
        <f t="shared" ca="1" si="58"/>
        <v>0.653551331946299</v>
      </c>
      <c r="D491">
        <f t="shared" ca="1" si="58"/>
        <v>0.63621089475314518</v>
      </c>
      <c r="E491">
        <f t="shared" ca="1" si="58"/>
        <v>0.28904936175228113</v>
      </c>
      <c r="F491">
        <f t="shared" ca="1" si="58"/>
        <v>0.51638464215286284</v>
      </c>
      <c r="G491">
        <f t="shared" ca="1" si="58"/>
        <v>0.57729257627827812</v>
      </c>
      <c r="H491">
        <f t="shared" ca="1" si="58"/>
        <v>6.8965708516863011E-2</v>
      </c>
      <c r="I491">
        <f t="shared" ca="1" si="58"/>
        <v>6.4794331682350603E-2</v>
      </c>
      <c r="J491">
        <f t="shared" ca="1" si="58"/>
        <v>0.11611473054721888</v>
      </c>
      <c r="K491">
        <f t="shared" ca="1" si="58"/>
        <v>0.22209645143609702</v>
      </c>
      <c r="L491">
        <f t="shared" ca="1" si="58"/>
        <v>4.8300727483132855E-2</v>
      </c>
      <c r="M491">
        <f t="shared" ca="1" si="58"/>
        <v>0.13114580786406838</v>
      </c>
      <c r="N491">
        <f t="shared" ca="1" si="58"/>
        <v>0.77933951939835366</v>
      </c>
      <c r="O491">
        <f t="shared" ca="1" si="58"/>
        <v>0.53006102191254723</v>
      </c>
      <c r="P491">
        <f t="shared" ca="1" si="58"/>
        <v>0.64449640715736833</v>
      </c>
      <c r="Q491">
        <f t="shared" ca="1" si="57"/>
        <v>0.29995247541673531</v>
      </c>
      <c r="R491">
        <f t="shared" ca="1" si="57"/>
        <v>7.2470895463892293E-2</v>
      </c>
    </row>
    <row r="492" spans="1:18" x14ac:dyDescent="0.25">
      <c r="A492">
        <f t="shared" ca="1" si="58"/>
        <v>0.12387553488247349</v>
      </c>
      <c r="B492">
        <f t="shared" ca="1" si="58"/>
        <v>0.72920351952933216</v>
      </c>
      <c r="C492">
        <f t="shared" ca="1" si="58"/>
        <v>0.22932575752246598</v>
      </c>
      <c r="D492">
        <f t="shared" ca="1" si="58"/>
        <v>0.23565729317016937</v>
      </c>
      <c r="E492">
        <f t="shared" ca="1" si="58"/>
        <v>0.13681187486252755</v>
      </c>
      <c r="F492">
        <f t="shared" ca="1" si="58"/>
        <v>6.6824194633304801E-2</v>
      </c>
      <c r="G492">
        <f t="shared" ca="1" si="58"/>
        <v>0.92141065228642527</v>
      </c>
      <c r="H492">
        <f t="shared" ca="1" si="58"/>
        <v>0.26012836929170846</v>
      </c>
      <c r="I492">
        <f t="shared" ca="1" si="58"/>
        <v>0.58932327834981624</v>
      </c>
      <c r="J492">
        <f t="shared" ca="1" si="58"/>
        <v>8.2819779301389618E-2</v>
      </c>
      <c r="K492">
        <f t="shared" ca="1" si="58"/>
        <v>0.76558198207307293</v>
      </c>
      <c r="L492">
        <f t="shared" ca="1" si="58"/>
        <v>0.18267843787237448</v>
      </c>
      <c r="M492">
        <f t="shared" ca="1" si="58"/>
        <v>0.68309212679071496</v>
      </c>
      <c r="N492">
        <f t="shared" ca="1" si="58"/>
        <v>0.8149392937041483</v>
      </c>
      <c r="O492">
        <f t="shared" ca="1" si="58"/>
        <v>0.76407490180098692</v>
      </c>
      <c r="P492">
        <f t="shared" ca="1" si="58"/>
        <v>0.38629871459054221</v>
      </c>
      <c r="Q492">
        <f t="shared" ca="1" si="57"/>
        <v>0.20492184643142952</v>
      </c>
      <c r="R492">
        <f t="shared" ca="1" si="57"/>
        <v>0.1604485361363035</v>
      </c>
    </row>
    <row r="493" spans="1:18" x14ac:dyDescent="0.25">
      <c r="A493">
        <f t="shared" ca="1" si="58"/>
        <v>0.12711435933803339</v>
      </c>
      <c r="B493">
        <f t="shared" ca="1" si="58"/>
        <v>0.74355050213455276</v>
      </c>
      <c r="C493">
        <f t="shared" ca="1" si="58"/>
        <v>0.19478645899265545</v>
      </c>
      <c r="D493">
        <f t="shared" ca="1" si="58"/>
        <v>0.58107661229619378</v>
      </c>
      <c r="E493">
        <f t="shared" ca="1" si="58"/>
        <v>0.25546884721864727</v>
      </c>
      <c r="F493">
        <f t="shared" ca="1" si="58"/>
        <v>0.53853520781035447</v>
      </c>
      <c r="G493">
        <f t="shared" ca="1" si="58"/>
        <v>0.68551865319672889</v>
      </c>
      <c r="H493">
        <f t="shared" ca="1" si="58"/>
        <v>0.17309000120606344</v>
      </c>
      <c r="I493">
        <f t="shared" ca="1" si="58"/>
        <v>0.7648849426702049</v>
      </c>
      <c r="J493">
        <f t="shared" ca="1" si="58"/>
        <v>0.45057423943880681</v>
      </c>
      <c r="K493">
        <f t="shared" ca="1" si="58"/>
        <v>0.30250216279463593</v>
      </c>
      <c r="L493">
        <f t="shared" ca="1" si="58"/>
        <v>7.2627384916802984E-2</v>
      </c>
      <c r="M493">
        <f t="shared" ca="1" si="58"/>
        <v>0.12231207856975856</v>
      </c>
      <c r="N493">
        <f t="shared" ca="1" si="58"/>
        <v>9.9692134953427103E-2</v>
      </c>
      <c r="O493">
        <f t="shared" ca="1" si="58"/>
        <v>0.13515952543234311</v>
      </c>
      <c r="P493">
        <f t="shared" ca="1" si="58"/>
        <v>0.14698091582056994</v>
      </c>
      <c r="Q493">
        <f t="shared" ca="1" si="57"/>
        <v>0.39530422785302066</v>
      </c>
      <c r="R493">
        <f t="shared" ca="1" si="57"/>
        <v>0.1090790934350323</v>
      </c>
    </row>
    <row r="494" spans="1:18" x14ac:dyDescent="0.25">
      <c r="A494">
        <f t="shared" ca="1" si="58"/>
        <v>0.37360506289695816</v>
      </c>
      <c r="B494">
        <f t="shared" ca="1" si="58"/>
        <v>0.88921024210276967</v>
      </c>
      <c r="C494">
        <f t="shared" ca="1" si="58"/>
        <v>0.67339630875563972</v>
      </c>
      <c r="D494">
        <f t="shared" ca="1" si="58"/>
        <v>9.0203017713586298E-2</v>
      </c>
      <c r="E494">
        <f t="shared" ca="1" si="58"/>
        <v>0.54660737618891819</v>
      </c>
      <c r="F494">
        <f t="shared" ca="1" si="58"/>
        <v>0.4362773689645616</v>
      </c>
      <c r="G494">
        <f t="shared" ca="1" si="58"/>
        <v>0.36023701822124254</v>
      </c>
      <c r="H494">
        <f t="shared" ca="1" si="58"/>
        <v>0.20573377585049168</v>
      </c>
      <c r="I494">
        <f t="shared" ca="1" si="58"/>
        <v>0.43209691567577646</v>
      </c>
      <c r="J494">
        <f t="shared" ca="1" si="58"/>
        <v>0.36515149731351715</v>
      </c>
      <c r="K494">
        <f t="shared" ca="1" si="58"/>
        <v>0.69708014721157796</v>
      </c>
      <c r="L494">
        <f t="shared" ca="1" si="58"/>
        <v>0.33462001427628263</v>
      </c>
      <c r="M494">
        <f t="shared" ca="1" si="58"/>
        <v>0.82216006575916578</v>
      </c>
      <c r="N494">
        <f t="shared" ca="1" si="58"/>
        <v>0.62021816429693355</v>
      </c>
      <c r="O494">
        <f t="shared" ca="1" si="58"/>
        <v>0.8738228999186286</v>
      </c>
      <c r="P494">
        <f t="shared" ref="P494:R557" ca="1" si="59">RAND()</f>
        <v>2.3578465483250155E-2</v>
      </c>
      <c r="Q494">
        <f t="shared" ca="1" si="59"/>
        <v>0.75695000096719378</v>
      </c>
      <c r="R494">
        <f t="shared" ca="1" si="59"/>
        <v>0.32659381842254176</v>
      </c>
    </row>
    <row r="495" spans="1:18" x14ac:dyDescent="0.25">
      <c r="A495">
        <f t="shared" ref="A495:P558" ca="1" si="60">RAND()</f>
        <v>0.57099470360669702</v>
      </c>
      <c r="B495">
        <f t="shared" ca="1" si="60"/>
        <v>0.55957243749045038</v>
      </c>
      <c r="C495">
        <f t="shared" ca="1" si="60"/>
        <v>0.80763833000036744</v>
      </c>
      <c r="D495">
        <f t="shared" ca="1" si="60"/>
        <v>0.74606399199195328</v>
      </c>
      <c r="E495">
        <f t="shared" ca="1" si="60"/>
        <v>0.64033044028729214</v>
      </c>
      <c r="F495">
        <f t="shared" ca="1" si="60"/>
        <v>0.44830691086360785</v>
      </c>
      <c r="G495">
        <f t="shared" ca="1" si="60"/>
        <v>0.67016701644969989</v>
      </c>
      <c r="H495">
        <f t="shared" ca="1" si="60"/>
        <v>0.72647359262532507</v>
      </c>
      <c r="I495">
        <f t="shared" ca="1" si="60"/>
        <v>0.62803050126505255</v>
      </c>
      <c r="J495">
        <f t="shared" ca="1" si="60"/>
        <v>0.93942956355450324</v>
      </c>
      <c r="K495">
        <f t="shared" ca="1" si="60"/>
        <v>0.81197258371245074</v>
      </c>
      <c r="L495">
        <f t="shared" ca="1" si="60"/>
        <v>0.6078496350658521</v>
      </c>
      <c r="M495">
        <f t="shared" ca="1" si="60"/>
        <v>0.5189200964852746</v>
      </c>
      <c r="N495">
        <f t="shared" ca="1" si="60"/>
        <v>0.53179410384236248</v>
      </c>
      <c r="O495">
        <f t="shared" ca="1" si="60"/>
        <v>0.62650815446163399</v>
      </c>
      <c r="P495">
        <f t="shared" ca="1" si="60"/>
        <v>0.18472116530281746</v>
      </c>
      <c r="Q495">
        <f t="shared" ca="1" si="59"/>
        <v>0.99684268517913999</v>
      </c>
      <c r="R495">
        <f t="shared" ca="1" si="59"/>
        <v>0.84474078662880703</v>
      </c>
    </row>
    <row r="496" spans="1:18" x14ac:dyDescent="0.25">
      <c r="A496">
        <f t="shared" ca="1" si="60"/>
        <v>0.58308473567063912</v>
      </c>
      <c r="B496">
        <f t="shared" ca="1" si="60"/>
        <v>0.18330984336941658</v>
      </c>
      <c r="C496">
        <f t="shared" ca="1" si="60"/>
        <v>0.52159029179601979</v>
      </c>
      <c r="D496">
        <f t="shared" ca="1" si="60"/>
        <v>0.19176082374773162</v>
      </c>
      <c r="E496">
        <f t="shared" ca="1" si="60"/>
        <v>0.86092587846564805</v>
      </c>
      <c r="F496">
        <f t="shared" ca="1" si="60"/>
        <v>0.53552471818649228</v>
      </c>
      <c r="G496">
        <f t="shared" ca="1" si="60"/>
        <v>0.93001596389143049</v>
      </c>
      <c r="H496">
        <f t="shared" ca="1" si="60"/>
        <v>0.33530902420619213</v>
      </c>
      <c r="I496">
        <f t="shared" ca="1" si="60"/>
        <v>0.56987514558693009</v>
      </c>
      <c r="J496">
        <f t="shared" ca="1" si="60"/>
        <v>9.8890113723623108E-3</v>
      </c>
      <c r="K496">
        <f t="shared" ca="1" si="60"/>
        <v>0.42254200355357074</v>
      </c>
      <c r="L496">
        <f t="shared" ca="1" si="60"/>
        <v>0.82629870405980776</v>
      </c>
      <c r="M496">
        <f t="shared" ca="1" si="60"/>
        <v>0.94257881656678144</v>
      </c>
      <c r="N496">
        <f t="shared" ca="1" si="60"/>
        <v>0.94279817081356732</v>
      </c>
      <c r="O496">
        <f t="shared" ca="1" si="60"/>
        <v>0.41292207106205858</v>
      </c>
      <c r="P496">
        <f t="shared" ca="1" si="60"/>
        <v>0.85137251206473241</v>
      </c>
      <c r="Q496">
        <f t="shared" ca="1" si="59"/>
        <v>0.71407876345135435</v>
      </c>
      <c r="R496">
        <f t="shared" ca="1" si="59"/>
        <v>0.59308585621899079</v>
      </c>
    </row>
    <row r="497" spans="1:18" x14ac:dyDescent="0.25">
      <c r="A497">
        <f t="shared" ca="1" si="60"/>
        <v>0.28659254628906095</v>
      </c>
      <c r="B497">
        <f t="shared" ca="1" si="60"/>
        <v>0.53106677362404708</v>
      </c>
      <c r="C497">
        <f t="shared" ca="1" si="60"/>
        <v>0.29154604458126931</v>
      </c>
      <c r="D497">
        <f t="shared" ca="1" si="60"/>
        <v>0.25427357791165084</v>
      </c>
      <c r="E497">
        <f t="shared" ca="1" si="60"/>
        <v>0.95590429578527203</v>
      </c>
      <c r="F497">
        <f t="shared" ca="1" si="60"/>
        <v>0.13205908417125622</v>
      </c>
      <c r="G497">
        <f t="shared" ca="1" si="60"/>
        <v>0.10032828490153356</v>
      </c>
      <c r="H497">
        <f t="shared" ca="1" si="60"/>
        <v>0.4579976783470171</v>
      </c>
      <c r="I497">
        <f t="shared" ca="1" si="60"/>
        <v>3.3568536366871182E-2</v>
      </c>
      <c r="J497">
        <f t="shared" ca="1" si="60"/>
        <v>0.72846558671192052</v>
      </c>
      <c r="K497">
        <f t="shared" ca="1" si="60"/>
        <v>0.41702837279676075</v>
      </c>
      <c r="L497">
        <f t="shared" ca="1" si="60"/>
        <v>0.14425413356669414</v>
      </c>
      <c r="M497">
        <f t="shared" ca="1" si="60"/>
        <v>0.68931476930390945</v>
      </c>
      <c r="N497">
        <f t="shared" ca="1" si="60"/>
        <v>1.2163469501685009E-2</v>
      </c>
      <c r="O497">
        <f t="shared" ca="1" si="60"/>
        <v>0.53686380842409931</v>
      </c>
      <c r="P497">
        <f t="shared" ca="1" si="60"/>
        <v>0.58649404384116721</v>
      </c>
      <c r="Q497">
        <f t="shared" ca="1" si="59"/>
        <v>0.23916737322313431</v>
      </c>
      <c r="R497">
        <f t="shared" ca="1" si="59"/>
        <v>0.72919063226617886</v>
      </c>
    </row>
    <row r="498" spans="1:18" x14ac:dyDescent="0.25">
      <c r="A498">
        <f t="shared" ca="1" si="60"/>
        <v>0.86954947736175692</v>
      </c>
      <c r="B498">
        <f t="shared" ca="1" si="60"/>
        <v>0.46747665552522122</v>
      </c>
      <c r="C498">
        <f t="shared" ca="1" si="60"/>
        <v>0.31363333386639269</v>
      </c>
      <c r="D498">
        <f t="shared" ca="1" si="60"/>
        <v>0.65238842259247021</v>
      </c>
      <c r="E498">
        <f t="shared" ca="1" si="60"/>
        <v>9.8051815267944598E-2</v>
      </c>
      <c r="F498">
        <f t="shared" ca="1" si="60"/>
        <v>0.20999755581125923</v>
      </c>
      <c r="G498">
        <f t="shared" ca="1" si="60"/>
        <v>0.71080268980344907</v>
      </c>
      <c r="H498">
        <f t="shared" ca="1" si="60"/>
        <v>0.72375575930126768</v>
      </c>
      <c r="I498">
        <f t="shared" ca="1" si="60"/>
        <v>0.23006086144296656</v>
      </c>
      <c r="J498">
        <f t="shared" ca="1" si="60"/>
        <v>5.1574133896723051E-2</v>
      </c>
      <c r="K498">
        <f t="shared" ca="1" si="60"/>
        <v>0.14047088731275925</v>
      </c>
      <c r="L498">
        <f t="shared" ca="1" si="60"/>
        <v>0.85083548818558774</v>
      </c>
      <c r="M498">
        <f t="shared" ca="1" si="60"/>
        <v>0.21387988804865499</v>
      </c>
      <c r="N498">
        <f t="shared" ca="1" si="60"/>
        <v>0.23489738735044519</v>
      </c>
      <c r="O498">
        <f t="shared" ca="1" si="60"/>
        <v>0.8191892484310338</v>
      </c>
      <c r="P498">
        <f t="shared" ca="1" si="60"/>
        <v>0.7680159863348367</v>
      </c>
      <c r="Q498">
        <f t="shared" ca="1" si="59"/>
        <v>0.30430703804756831</v>
      </c>
      <c r="R498">
        <f t="shared" ca="1" si="59"/>
        <v>0.29922425815516684</v>
      </c>
    </row>
    <row r="499" spans="1:18" x14ac:dyDescent="0.25">
      <c r="A499">
        <f t="shared" ca="1" si="60"/>
        <v>0.22079851024737485</v>
      </c>
      <c r="B499">
        <f t="shared" ca="1" si="60"/>
        <v>0.19091046548716128</v>
      </c>
      <c r="C499">
        <f t="shared" ca="1" si="60"/>
        <v>0.57579488897521813</v>
      </c>
      <c r="D499">
        <f t="shared" ca="1" si="60"/>
        <v>0.99721732659078677</v>
      </c>
      <c r="E499">
        <f t="shared" ca="1" si="60"/>
        <v>0.56428240769261095</v>
      </c>
      <c r="F499">
        <f t="shared" ca="1" si="60"/>
        <v>0.69711741266720284</v>
      </c>
      <c r="G499">
        <f t="shared" ca="1" si="60"/>
        <v>3.3832361406848865E-2</v>
      </c>
      <c r="H499">
        <f t="shared" ca="1" si="60"/>
        <v>0.24509852656808861</v>
      </c>
      <c r="I499">
        <f t="shared" ca="1" si="60"/>
        <v>0.31748600029459284</v>
      </c>
      <c r="J499">
        <f t="shared" ca="1" si="60"/>
        <v>0.33389300685296763</v>
      </c>
      <c r="K499">
        <f t="shared" ca="1" si="60"/>
        <v>0.72808809443733946</v>
      </c>
      <c r="L499">
        <f t="shared" ca="1" si="60"/>
        <v>0.71890302940252571</v>
      </c>
      <c r="M499">
        <f t="shared" ca="1" si="60"/>
        <v>0.37878696983314053</v>
      </c>
      <c r="N499">
        <f t="shared" ca="1" si="60"/>
        <v>0.28048159294826447</v>
      </c>
      <c r="O499">
        <f t="shared" ca="1" si="60"/>
        <v>0.22923103012951995</v>
      </c>
      <c r="P499">
        <f t="shared" ca="1" si="60"/>
        <v>0.51516689682818761</v>
      </c>
      <c r="Q499">
        <f t="shared" ca="1" si="59"/>
        <v>3.7276014088244214E-2</v>
      </c>
      <c r="R499">
        <f t="shared" ca="1" si="59"/>
        <v>0.53409985519846159</v>
      </c>
    </row>
    <row r="500" spans="1:18" x14ac:dyDescent="0.25">
      <c r="A500">
        <f t="shared" ca="1" si="60"/>
        <v>0.84389609169391999</v>
      </c>
      <c r="B500">
        <f t="shared" ca="1" si="60"/>
        <v>0.47061029858425241</v>
      </c>
      <c r="C500">
        <f t="shared" ca="1" si="60"/>
        <v>0.43720199669397752</v>
      </c>
      <c r="D500">
        <f t="shared" ca="1" si="60"/>
        <v>6.261198768608367E-2</v>
      </c>
      <c r="E500">
        <f t="shared" ca="1" si="60"/>
        <v>0.12135184310070002</v>
      </c>
      <c r="F500">
        <f t="shared" ca="1" si="60"/>
        <v>0.92848815832972309</v>
      </c>
      <c r="G500">
        <f t="shared" ca="1" si="60"/>
        <v>0.28266425397430883</v>
      </c>
      <c r="H500">
        <f t="shared" ca="1" si="60"/>
        <v>0.16457993273315463</v>
      </c>
      <c r="I500">
        <f t="shared" ca="1" si="60"/>
        <v>0.33951636019983988</v>
      </c>
      <c r="J500">
        <f t="shared" ca="1" si="60"/>
        <v>0.51939869574846464</v>
      </c>
      <c r="K500">
        <f t="shared" ca="1" si="60"/>
        <v>0.88697220279429456</v>
      </c>
      <c r="L500">
        <f t="shared" ca="1" si="60"/>
        <v>0.25434212472051632</v>
      </c>
      <c r="M500">
        <f t="shared" ca="1" si="60"/>
        <v>0.84633026116925425</v>
      </c>
      <c r="N500">
        <f t="shared" ca="1" si="60"/>
        <v>9.9616017493316167E-2</v>
      </c>
      <c r="O500">
        <f t="shared" ca="1" si="60"/>
        <v>0.17570912827321994</v>
      </c>
      <c r="P500">
        <f t="shared" ca="1" si="60"/>
        <v>8.1162888376147158E-2</v>
      </c>
      <c r="Q500">
        <f t="shared" ca="1" si="59"/>
        <v>0.74446823436289111</v>
      </c>
      <c r="R500">
        <f t="shared" ca="1" si="59"/>
        <v>0.75289427590892866</v>
      </c>
    </row>
    <row r="501" spans="1:18" x14ac:dyDescent="0.25">
      <c r="A501">
        <f t="shared" ca="1" si="60"/>
        <v>0.85721272609488131</v>
      </c>
      <c r="B501">
        <f t="shared" ca="1" si="60"/>
        <v>5.9095145048721376E-2</v>
      </c>
      <c r="C501">
        <f t="shared" ca="1" si="60"/>
        <v>0.48061011767171646</v>
      </c>
      <c r="D501">
        <f t="shared" ca="1" si="60"/>
        <v>0.9430608487290757</v>
      </c>
      <c r="E501">
        <f t="shared" ca="1" si="60"/>
        <v>0.57615008118892053</v>
      </c>
      <c r="F501">
        <f t="shared" ca="1" si="60"/>
        <v>0.96806836412521347</v>
      </c>
      <c r="G501">
        <f t="shared" ca="1" si="60"/>
        <v>0.58621928053674321</v>
      </c>
      <c r="H501">
        <f t="shared" ca="1" si="60"/>
        <v>0.11318467188666814</v>
      </c>
      <c r="I501">
        <f t="shared" ca="1" si="60"/>
        <v>4.9384142192313463E-2</v>
      </c>
      <c r="J501">
        <f t="shared" ca="1" si="60"/>
        <v>0.99201329846820052</v>
      </c>
      <c r="K501">
        <f t="shared" ca="1" si="60"/>
        <v>0.4199748806232555</v>
      </c>
      <c r="L501">
        <f t="shared" ca="1" si="60"/>
        <v>0.21137722367609435</v>
      </c>
      <c r="M501">
        <f t="shared" ca="1" si="60"/>
        <v>0.73389751225665556</v>
      </c>
      <c r="N501">
        <f t="shared" ca="1" si="60"/>
        <v>0.69577937178735927</v>
      </c>
      <c r="O501">
        <f t="shared" ca="1" si="60"/>
        <v>2.0059356435494946E-2</v>
      </c>
      <c r="P501">
        <f t="shared" ca="1" si="60"/>
        <v>0.64630440783196108</v>
      </c>
      <c r="Q501">
        <f t="shared" ca="1" si="59"/>
        <v>0.12941793136799862</v>
      </c>
      <c r="R501">
        <f t="shared" ca="1" si="59"/>
        <v>6.6076019644743522E-2</v>
      </c>
    </row>
    <row r="502" spans="1:18" x14ac:dyDescent="0.25">
      <c r="A502">
        <f t="shared" ca="1" si="60"/>
        <v>9.5275376263901923E-2</v>
      </c>
      <c r="B502">
        <f t="shared" ca="1" si="60"/>
        <v>0.29036088812556426</v>
      </c>
      <c r="C502">
        <f t="shared" ca="1" si="60"/>
        <v>0.51203400481888883</v>
      </c>
      <c r="D502">
        <f t="shared" ca="1" si="60"/>
        <v>0.79913025504212121</v>
      </c>
      <c r="E502">
        <f t="shared" ca="1" si="60"/>
        <v>0.99610391845515323</v>
      </c>
      <c r="F502">
        <f t="shared" ca="1" si="60"/>
        <v>3.9474183022532139E-2</v>
      </c>
      <c r="G502">
        <f t="shared" ca="1" si="60"/>
        <v>0.29301524679925628</v>
      </c>
      <c r="H502">
        <f t="shared" ca="1" si="60"/>
        <v>0.92881291728678028</v>
      </c>
      <c r="I502">
        <f t="shared" ca="1" si="60"/>
        <v>8.4442978377142763E-3</v>
      </c>
      <c r="J502">
        <f t="shared" ca="1" si="60"/>
        <v>2.5134246058822307E-2</v>
      </c>
      <c r="K502">
        <f t="shared" ca="1" si="60"/>
        <v>0.51803473424005708</v>
      </c>
      <c r="L502">
        <f t="shared" ca="1" si="60"/>
        <v>0.96079032936717101</v>
      </c>
      <c r="M502">
        <f t="shared" ca="1" si="60"/>
        <v>0.23442578730242536</v>
      </c>
      <c r="N502">
        <f t="shared" ca="1" si="60"/>
        <v>0.48055671755401574</v>
      </c>
      <c r="O502">
        <f t="shared" ca="1" si="60"/>
        <v>0.82948673849123022</v>
      </c>
      <c r="P502">
        <f t="shared" ca="1" si="60"/>
        <v>0.70637407840042388</v>
      </c>
      <c r="Q502">
        <f t="shared" ca="1" si="59"/>
        <v>0.4932115876084856</v>
      </c>
      <c r="R502">
        <f t="shared" ca="1" si="59"/>
        <v>0.2966525107740714</v>
      </c>
    </row>
    <row r="503" spans="1:18" x14ac:dyDescent="0.25">
      <c r="A503">
        <f t="shared" ca="1" si="60"/>
        <v>0.25523976068189613</v>
      </c>
      <c r="B503">
        <f t="shared" ca="1" si="60"/>
        <v>0.81093392907389428</v>
      </c>
      <c r="C503">
        <f t="shared" ca="1" si="60"/>
        <v>1.6494154765168023E-2</v>
      </c>
      <c r="D503">
        <f t="shared" ca="1" si="60"/>
        <v>0.18325757118255415</v>
      </c>
      <c r="E503">
        <f t="shared" ca="1" si="60"/>
        <v>0.1297673260953508</v>
      </c>
      <c r="F503">
        <f t="shared" ca="1" si="60"/>
        <v>0.19123786651584906</v>
      </c>
      <c r="G503">
        <f t="shared" ca="1" si="60"/>
        <v>4.0900414979489264E-2</v>
      </c>
      <c r="H503">
        <f t="shared" ca="1" si="60"/>
        <v>0.44940963407422418</v>
      </c>
      <c r="I503">
        <f t="shared" ca="1" si="60"/>
        <v>0.55053843136670122</v>
      </c>
      <c r="J503">
        <f t="shared" ca="1" si="60"/>
        <v>0.15072599537136067</v>
      </c>
      <c r="K503">
        <f t="shared" ca="1" si="60"/>
        <v>0.64004135055514344</v>
      </c>
      <c r="L503">
        <f t="shared" ca="1" si="60"/>
        <v>0.18455527270160677</v>
      </c>
      <c r="M503">
        <f t="shared" ca="1" si="60"/>
        <v>0.92447030351761084</v>
      </c>
      <c r="N503">
        <f t="shared" ca="1" si="60"/>
        <v>0.56495035225325407</v>
      </c>
      <c r="O503">
        <f t="shared" ca="1" si="60"/>
        <v>0.46488055146185037</v>
      </c>
      <c r="P503">
        <f t="shared" ca="1" si="60"/>
        <v>0.76299573241598828</v>
      </c>
      <c r="Q503">
        <f t="shared" ca="1" si="59"/>
        <v>0.16298795042436476</v>
      </c>
      <c r="R503">
        <f t="shared" ca="1" si="59"/>
        <v>0.63839128666011125</v>
      </c>
    </row>
    <row r="504" spans="1:18" x14ac:dyDescent="0.25">
      <c r="A504">
        <f t="shared" ca="1" si="60"/>
        <v>0.45803976359649057</v>
      </c>
      <c r="B504">
        <f t="shared" ca="1" si="60"/>
        <v>0.42680207544439797</v>
      </c>
      <c r="C504">
        <f t="shared" ca="1" si="60"/>
        <v>0.15063550502585221</v>
      </c>
      <c r="D504">
        <f t="shared" ca="1" si="60"/>
        <v>0.99381036030077397</v>
      </c>
      <c r="E504">
        <f t="shared" ca="1" si="60"/>
        <v>0.57578352229382734</v>
      </c>
      <c r="F504">
        <f t="shared" ca="1" si="60"/>
        <v>0.30720722099072428</v>
      </c>
      <c r="G504">
        <f t="shared" ca="1" si="60"/>
        <v>0.71818628300171172</v>
      </c>
      <c r="H504">
        <f t="shared" ca="1" si="60"/>
        <v>0.65664108508094576</v>
      </c>
      <c r="I504">
        <f t="shared" ca="1" si="60"/>
        <v>0.97864445984092607</v>
      </c>
      <c r="J504">
        <f t="shared" ca="1" si="60"/>
        <v>0.5668315817097499</v>
      </c>
      <c r="K504">
        <f t="shared" ca="1" si="60"/>
        <v>0.25184161043220943</v>
      </c>
      <c r="L504">
        <f t="shared" ca="1" si="60"/>
        <v>0.79195930907792234</v>
      </c>
      <c r="M504">
        <f t="shared" ca="1" si="60"/>
        <v>0.61025858519142684</v>
      </c>
      <c r="N504">
        <f t="shared" ca="1" si="60"/>
        <v>0.9194024003369804</v>
      </c>
      <c r="O504">
        <f t="shared" ca="1" si="60"/>
        <v>0.51918813314514001</v>
      </c>
      <c r="P504">
        <f t="shared" ca="1" si="60"/>
        <v>0.5766868154671928</v>
      </c>
      <c r="Q504">
        <f t="shared" ca="1" si="59"/>
        <v>4.5570051439829951E-2</v>
      </c>
      <c r="R504">
        <f t="shared" ca="1" si="59"/>
        <v>7.9155406298695663E-2</v>
      </c>
    </row>
    <row r="505" spans="1:18" x14ac:dyDescent="0.25">
      <c r="A505">
        <f t="shared" ca="1" si="60"/>
        <v>0.68589391204823091</v>
      </c>
      <c r="B505">
        <f t="shared" ca="1" si="60"/>
        <v>0.78318849707237814</v>
      </c>
      <c r="C505">
        <f t="shared" ca="1" si="60"/>
        <v>0.29176201114092903</v>
      </c>
      <c r="D505">
        <f t="shared" ca="1" si="60"/>
        <v>0.26417012402758777</v>
      </c>
      <c r="E505">
        <f t="shared" ca="1" si="60"/>
        <v>2.6396121740837386E-2</v>
      </c>
      <c r="F505">
        <f t="shared" ca="1" si="60"/>
        <v>0.54474025303534668</v>
      </c>
      <c r="G505">
        <f t="shared" ca="1" si="60"/>
        <v>0.1659526946295502</v>
      </c>
      <c r="H505">
        <f t="shared" ca="1" si="60"/>
        <v>0.73999488783942979</v>
      </c>
      <c r="I505">
        <f t="shared" ca="1" si="60"/>
        <v>0.3300091526118879</v>
      </c>
      <c r="J505">
        <f t="shared" ca="1" si="60"/>
        <v>0.50379492229523504</v>
      </c>
      <c r="K505">
        <f t="shared" ca="1" si="60"/>
        <v>0.56383745086204928</v>
      </c>
      <c r="L505">
        <f t="shared" ca="1" si="60"/>
        <v>0.91891473664296586</v>
      </c>
      <c r="M505">
        <f t="shared" ca="1" si="60"/>
        <v>6.5942374045848129E-2</v>
      </c>
      <c r="N505">
        <f t="shared" ca="1" si="60"/>
        <v>7.9803102633850376E-2</v>
      </c>
      <c r="O505">
        <f t="shared" ca="1" si="60"/>
        <v>0.49967155399513641</v>
      </c>
      <c r="P505">
        <f t="shared" ca="1" si="60"/>
        <v>5.5219355156490901E-2</v>
      </c>
      <c r="Q505">
        <f t="shared" ca="1" si="59"/>
        <v>0.33607548539358623</v>
      </c>
      <c r="R505">
        <f t="shared" ca="1" si="59"/>
        <v>0.12166928588810688</v>
      </c>
    </row>
    <row r="506" spans="1:18" x14ac:dyDescent="0.25">
      <c r="A506">
        <f t="shared" ca="1" si="60"/>
        <v>0.18312778069639268</v>
      </c>
      <c r="B506">
        <f t="shared" ca="1" si="60"/>
        <v>0.57507850092835888</v>
      </c>
      <c r="C506">
        <f t="shared" ca="1" si="60"/>
        <v>0.30927456975682721</v>
      </c>
      <c r="D506">
        <f t="shared" ca="1" si="60"/>
        <v>0.5717701267733426</v>
      </c>
      <c r="E506">
        <f t="shared" ca="1" si="60"/>
        <v>0.66475441771804888</v>
      </c>
      <c r="F506">
        <f t="shared" ca="1" si="60"/>
        <v>0.69668935803945897</v>
      </c>
      <c r="G506">
        <f t="shared" ca="1" si="60"/>
        <v>0.75774824626436998</v>
      </c>
      <c r="H506">
        <f t="shared" ca="1" si="60"/>
        <v>0.63276915883342189</v>
      </c>
      <c r="I506">
        <f t="shared" ca="1" si="60"/>
        <v>0.3597642663615026</v>
      </c>
      <c r="J506">
        <f t="shared" ca="1" si="60"/>
        <v>0.89688901640175189</v>
      </c>
      <c r="K506">
        <f t="shared" ca="1" si="60"/>
        <v>2.7129721818186514E-3</v>
      </c>
      <c r="L506">
        <f t="shared" ca="1" si="60"/>
        <v>0.94735109429370279</v>
      </c>
      <c r="M506">
        <f t="shared" ca="1" si="60"/>
        <v>0.82648990525226951</v>
      </c>
      <c r="N506">
        <f t="shared" ca="1" si="60"/>
        <v>0.38939818205416954</v>
      </c>
      <c r="O506">
        <f t="shared" ca="1" si="60"/>
        <v>0.22224206387930512</v>
      </c>
      <c r="P506">
        <f t="shared" ca="1" si="60"/>
        <v>0.62398503638137259</v>
      </c>
      <c r="Q506">
        <f t="shared" ca="1" si="59"/>
        <v>0.27035132939816853</v>
      </c>
      <c r="R506">
        <f t="shared" ca="1" si="59"/>
        <v>0.28498001075261203</v>
      </c>
    </row>
    <row r="507" spans="1:18" x14ac:dyDescent="0.25">
      <c r="A507">
        <f t="shared" ca="1" si="60"/>
        <v>0.94446682280107508</v>
      </c>
      <c r="B507">
        <f t="shared" ca="1" si="60"/>
        <v>0.61750534621577868</v>
      </c>
      <c r="C507">
        <f t="shared" ca="1" si="60"/>
        <v>0.14620919014360945</v>
      </c>
      <c r="D507">
        <f t="shared" ca="1" si="60"/>
        <v>0.31218028452177282</v>
      </c>
      <c r="E507">
        <f t="shared" ca="1" si="60"/>
        <v>0.274120143737977</v>
      </c>
      <c r="F507">
        <f t="shared" ca="1" si="60"/>
        <v>0.28759423053514332</v>
      </c>
      <c r="G507">
        <f t="shared" ca="1" si="60"/>
        <v>0.20172790090782344</v>
      </c>
      <c r="H507">
        <f t="shared" ca="1" si="60"/>
        <v>0.70626717560226049</v>
      </c>
      <c r="I507">
        <f t="shared" ca="1" si="60"/>
        <v>0.60803152698276264</v>
      </c>
      <c r="J507">
        <f t="shared" ca="1" si="60"/>
        <v>0.14664522565267957</v>
      </c>
      <c r="K507">
        <f t="shared" ca="1" si="60"/>
        <v>0.6623291496375624</v>
      </c>
      <c r="L507">
        <f t="shared" ca="1" si="60"/>
        <v>0.99450434803420951</v>
      </c>
      <c r="M507">
        <f t="shared" ca="1" si="60"/>
        <v>0.88196104915895357</v>
      </c>
      <c r="N507">
        <f t="shared" ca="1" si="60"/>
        <v>0.53460723733963622</v>
      </c>
      <c r="O507">
        <f t="shared" ca="1" si="60"/>
        <v>0.17575099004187733</v>
      </c>
      <c r="P507">
        <f t="shared" ca="1" si="60"/>
        <v>8.1133494727360089E-2</v>
      </c>
      <c r="Q507">
        <f t="shared" ca="1" si="59"/>
        <v>0.45309660452243483</v>
      </c>
      <c r="R507">
        <f t="shared" ca="1" si="59"/>
        <v>0.78307517330162979</v>
      </c>
    </row>
    <row r="508" spans="1:18" x14ac:dyDescent="0.25">
      <c r="A508">
        <f t="shared" ca="1" si="60"/>
        <v>0.90998174690385747</v>
      </c>
      <c r="B508">
        <f t="shared" ca="1" si="60"/>
        <v>0.53806118182738116</v>
      </c>
      <c r="C508">
        <f t="shared" ca="1" si="60"/>
        <v>0.94784196481463379</v>
      </c>
      <c r="D508">
        <f t="shared" ca="1" si="60"/>
        <v>0.43841670878520989</v>
      </c>
      <c r="E508">
        <f t="shared" ca="1" si="60"/>
        <v>0.46309233939507899</v>
      </c>
      <c r="F508">
        <f t="shared" ca="1" si="60"/>
        <v>0.6148435034625217</v>
      </c>
      <c r="G508">
        <f t="shared" ca="1" si="60"/>
        <v>0.69729043814951275</v>
      </c>
      <c r="H508">
        <f t="shared" ca="1" si="60"/>
        <v>0.30081539269729862</v>
      </c>
      <c r="I508">
        <f t="shared" ca="1" si="60"/>
        <v>0.96289914646436736</v>
      </c>
      <c r="J508">
        <f t="shared" ca="1" si="60"/>
        <v>0.95291985501963195</v>
      </c>
      <c r="K508">
        <f t="shared" ca="1" si="60"/>
        <v>0.94104429063860762</v>
      </c>
      <c r="L508">
        <f t="shared" ca="1" si="60"/>
        <v>0.99082680845876592</v>
      </c>
      <c r="M508">
        <f t="shared" ca="1" si="60"/>
        <v>5.1175873572369746E-2</v>
      </c>
      <c r="N508">
        <f t="shared" ca="1" si="60"/>
        <v>0.22468158853003373</v>
      </c>
      <c r="O508">
        <f t="shared" ca="1" si="60"/>
        <v>0.62901423305144899</v>
      </c>
      <c r="P508">
        <f t="shared" ca="1" si="60"/>
        <v>5.5537021209865811E-2</v>
      </c>
      <c r="Q508">
        <f t="shared" ca="1" si="59"/>
        <v>0.97633401614655291</v>
      </c>
      <c r="R508">
        <f t="shared" ca="1" si="59"/>
        <v>0.60925922390393872</v>
      </c>
    </row>
    <row r="509" spans="1:18" x14ac:dyDescent="0.25">
      <c r="A509">
        <f t="shared" ca="1" si="60"/>
        <v>0.51009949411357092</v>
      </c>
      <c r="B509">
        <f t="shared" ca="1" si="60"/>
        <v>0.25876189286877715</v>
      </c>
      <c r="C509">
        <f t="shared" ca="1" si="60"/>
        <v>0.6850397402606746</v>
      </c>
      <c r="D509">
        <f t="shared" ca="1" si="60"/>
        <v>0.38578246717313835</v>
      </c>
      <c r="E509">
        <f t="shared" ca="1" si="60"/>
        <v>0.18988026820932391</v>
      </c>
      <c r="F509">
        <f t="shared" ca="1" si="60"/>
        <v>0.98947846158477049</v>
      </c>
      <c r="G509">
        <f t="shared" ca="1" si="60"/>
        <v>0.84938235009482521</v>
      </c>
      <c r="H509">
        <f t="shared" ca="1" si="60"/>
        <v>0.9556933215553709</v>
      </c>
      <c r="I509">
        <f t="shared" ca="1" si="60"/>
        <v>0.77248143228303146</v>
      </c>
      <c r="J509">
        <f t="shared" ca="1" si="60"/>
        <v>0.53076672954944903</v>
      </c>
      <c r="K509">
        <f t="shared" ca="1" si="60"/>
        <v>0.83429059380148696</v>
      </c>
      <c r="L509">
        <f t="shared" ca="1" si="60"/>
        <v>0.88970037062014251</v>
      </c>
      <c r="M509">
        <f t="shared" ca="1" si="60"/>
        <v>0.92388801439463886</v>
      </c>
      <c r="N509">
        <f t="shared" ca="1" si="60"/>
        <v>0.11821577606502698</v>
      </c>
      <c r="O509">
        <f t="shared" ca="1" si="60"/>
        <v>0.94201014840014419</v>
      </c>
      <c r="P509">
        <f t="shared" ca="1" si="60"/>
        <v>0.5054540764239619</v>
      </c>
      <c r="Q509">
        <f t="shared" ca="1" si="59"/>
        <v>0.26866328804375028</v>
      </c>
      <c r="R509">
        <f t="shared" ca="1" si="59"/>
        <v>0.17706204591175423</v>
      </c>
    </row>
    <row r="510" spans="1:18" x14ac:dyDescent="0.25">
      <c r="A510">
        <f t="shared" ca="1" si="60"/>
        <v>0.30528132993485702</v>
      </c>
      <c r="B510">
        <f t="shared" ca="1" si="60"/>
        <v>0.63953872280253676</v>
      </c>
      <c r="C510">
        <f t="shared" ca="1" si="60"/>
        <v>0.94728746696278399</v>
      </c>
      <c r="D510">
        <f t="shared" ca="1" si="60"/>
        <v>0.33731791832296487</v>
      </c>
      <c r="E510">
        <f t="shared" ca="1" si="60"/>
        <v>0.37051935254957813</v>
      </c>
      <c r="F510">
        <f t="shared" ca="1" si="60"/>
        <v>0.90121797929493985</v>
      </c>
      <c r="G510">
        <f t="shared" ca="1" si="60"/>
        <v>0.84886616885747568</v>
      </c>
      <c r="H510">
        <f t="shared" ca="1" si="60"/>
        <v>0.9424812087929052</v>
      </c>
      <c r="I510">
        <f t="shared" ca="1" si="60"/>
        <v>4.4756251677263492E-2</v>
      </c>
      <c r="J510">
        <f t="shared" ca="1" si="60"/>
        <v>0.68950308734752952</v>
      </c>
      <c r="K510">
        <f t="shared" ca="1" si="60"/>
        <v>0.81232068424136017</v>
      </c>
      <c r="L510">
        <f t="shared" ca="1" si="60"/>
        <v>0.53822676333539676</v>
      </c>
      <c r="M510">
        <f t="shared" ca="1" si="60"/>
        <v>0.99617739253054272</v>
      </c>
      <c r="N510">
        <f t="shared" ca="1" si="60"/>
        <v>6.5370638494404165E-2</v>
      </c>
      <c r="O510">
        <f t="shared" ca="1" si="60"/>
        <v>0.34463460812875002</v>
      </c>
      <c r="P510">
        <f t="shared" ref="P510:R573" ca="1" si="61">RAND()</f>
        <v>0.80234058220350002</v>
      </c>
      <c r="Q510">
        <f t="shared" ca="1" si="61"/>
        <v>0.30379986363831779</v>
      </c>
      <c r="R510">
        <f t="shared" ca="1" si="61"/>
        <v>4.7711029263111104E-3</v>
      </c>
    </row>
    <row r="511" spans="1:18" x14ac:dyDescent="0.25">
      <c r="A511">
        <f t="shared" ref="A511:P574" ca="1" si="62">RAND()</f>
        <v>0.78073022492696287</v>
      </c>
      <c r="B511">
        <f t="shared" ca="1" si="62"/>
        <v>0.21298018417997311</v>
      </c>
      <c r="C511">
        <f t="shared" ca="1" si="62"/>
        <v>0.20332383835986056</v>
      </c>
      <c r="D511">
        <f t="shared" ca="1" si="62"/>
        <v>0.49464954473921563</v>
      </c>
      <c r="E511">
        <f t="shared" ca="1" si="62"/>
        <v>0.8326142148319664</v>
      </c>
      <c r="F511">
        <f t="shared" ca="1" si="62"/>
        <v>0.92320969688087784</v>
      </c>
      <c r="G511">
        <f t="shared" ca="1" si="62"/>
        <v>0.27251902240605752</v>
      </c>
      <c r="H511">
        <f t="shared" ca="1" si="62"/>
        <v>0.42209995599548</v>
      </c>
      <c r="I511">
        <f t="shared" ca="1" si="62"/>
        <v>0.54121578725167752</v>
      </c>
      <c r="J511">
        <f t="shared" ca="1" si="62"/>
        <v>0.34550990146475591</v>
      </c>
      <c r="K511">
        <f t="shared" ca="1" si="62"/>
        <v>0.88292912316633576</v>
      </c>
      <c r="L511">
        <f t="shared" ca="1" si="62"/>
        <v>0.33241042555798617</v>
      </c>
      <c r="M511">
        <f t="shared" ca="1" si="62"/>
        <v>0.93435394056090948</v>
      </c>
      <c r="N511">
        <f t="shared" ca="1" si="62"/>
        <v>0.42647520115389026</v>
      </c>
      <c r="O511">
        <f t="shared" ca="1" si="62"/>
        <v>0.70145525622625737</v>
      </c>
      <c r="P511">
        <f t="shared" ca="1" si="62"/>
        <v>0.41724318885275502</v>
      </c>
      <c r="Q511">
        <f t="shared" ca="1" si="61"/>
        <v>0.54049659833638009</v>
      </c>
      <c r="R511">
        <f t="shared" ca="1" si="61"/>
        <v>0.52002793530904678</v>
      </c>
    </row>
    <row r="512" spans="1:18" x14ac:dyDescent="0.25">
      <c r="A512">
        <f t="shared" ca="1" si="62"/>
        <v>0.54934802660906312</v>
      </c>
      <c r="B512">
        <f t="shared" ca="1" si="62"/>
        <v>0.10594190395522118</v>
      </c>
      <c r="C512">
        <f t="shared" ca="1" si="62"/>
        <v>0.51991082761942986</v>
      </c>
      <c r="D512">
        <f t="shared" ca="1" si="62"/>
        <v>0.14282087099630392</v>
      </c>
      <c r="E512">
        <f t="shared" ca="1" si="62"/>
        <v>0.24900271451581413</v>
      </c>
      <c r="F512">
        <f t="shared" ca="1" si="62"/>
        <v>0.42150922612667518</v>
      </c>
      <c r="G512">
        <f t="shared" ca="1" si="62"/>
        <v>2.4689071277189001E-2</v>
      </c>
      <c r="H512">
        <f t="shared" ca="1" si="62"/>
        <v>0.97517445930296809</v>
      </c>
      <c r="I512">
        <f t="shared" ca="1" si="62"/>
        <v>0.362025989263843</v>
      </c>
      <c r="J512">
        <f t="shared" ca="1" si="62"/>
        <v>0.34588995808298584</v>
      </c>
      <c r="K512">
        <f t="shared" ca="1" si="62"/>
        <v>0.76932696657903676</v>
      </c>
      <c r="L512">
        <f t="shared" ca="1" si="62"/>
        <v>0.40303529804133231</v>
      </c>
      <c r="M512">
        <f t="shared" ca="1" si="62"/>
        <v>0.34389078530484318</v>
      </c>
      <c r="N512">
        <f t="shared" ca="1" si="62"/>
        <v>0.37290375533283038</v>
      </c>
      <c r="O512">
        <f t="shared" ca="1" si="62"/>
        <v>0.15031210228267677</v>
      </c>
      <c r="P512">
        <f t="shared" ca="1" si="62"/>
        <v>0.79695921127665037</v>
      </c>
      <c r="Q512">
        <f t="shared" ca="1" si="61"/>
        <v>0.15060182838679481</v>
      </c>
      <c r="R512">
        <f t="shared" ca="1" si="61"/>
        <v>0.14309099076079634</v>
      </c>
    </row>
    <row r="513" spans="1:18" x14ac:dyDescent="0.25">
      <c r="A513">
        <f t="shared" ca="1" si="62"/>
        <v>0.83695374609315099</v>
      </c>
      <c r="B513">
        <f t="shared" ca="1" si="62"/>
        <v>0.88291280550808071</v>
      </c>
      <c r="C513">
        <f t="shared" ca="1" si="62"/>
        <v>0.21422663004425035</v>
      </c>
      <c r="D513">
        <f t="shared" ca="1" si="62"/>
        <v>0.82395700355983981</v>
      </c>
      <c r="E513">
        <f t="shared" ca="1" si="62"/>
        <v>5.4719624575301995E-2</v>
      </c>
      <c r="F513">
        <f t="shared" ca="1" si="62"/>
        <v>0.30320195448062359</v>
      </c>
      <c r="G513">
        <f t="shared" ca="1" si="62"/>
        <v>0.22047180700127111</v>
      </c>
      <c r="H513">
        <f t="shared" ca="1" si="62"/>
        <v>0.62279640269064063</v>
      </c>
      <c r="I513">
        <f t="shared" ca="1" si="62"/>
        <v>0.94289164462646036</v>
      </c>
      <c r="J513">
        <f t="shared" ca="1" si="62"/>
        <v>0.92412459178106454</v>
      </c>
      <c r="K513">
        <f t="shared" ca="1" si="62"/>
        <v>0.95996549949804044</v>
      </c>
      <c r="L513">
        <f t="shared" ca="1" si="62"/>
        <v>0.36878118294250783</v>
      </c>
      <c r="M513">
        <f t="shared" ca="1" si="62"/>
        <v>0.82816575275174198</v>
      </c>
      <c r="N513">
        <f t="shared" ca="1" si="62"/>
        <v>0.48497217955955341</v>
      </c>
      <c r="O513">
        <f t="shared" ca="1" si="62"/>
        <v>0.89449796386769087</v>
      </c>
      <c r="P513">
        <f t="shared" ca="1" si="62"/>
        <v>1.9894299868913667E-2</v>
      </c>
      <c r="Q513">
        <f t="shared" ca="1" si="61"/>
        <v>0.85677141555573566</v>
      </c>
      <c r="R513">
        <f t="shared" ca="1" si="61"/>
        <v>0.61814470160588542</v>
      </c>
    </row>
    <row r="514" spans="1:18" x14ac:dyDescent="0.25">
      <c r="A514">
        <f t="shared" ca="1" si="62"/>
        <v>0.47762649988006556</v>
      </c>
      <c r="B514">
        <f t="shared" ca="1" si="62"/>
        <v>0.40654421659761841</v>
      </c>
      <c r="C514">
        <f t="shared" ca="1" si="62"/>
        <v>0.5900226382582936</v>
      </c>
      <c r="D514">
        <f t="shared" ca="1" si="62"/>
        <v>0.93099678608697189</v>
      </c>
      <c r="E514">
        <f t="shared" ca="1" si="62"/>
        <v>0.61818245213007428</v>
      </c>
      <c r="F514">
        <f t="shared" ca="1" si="62"/>
        <v>4.9111574290627402E-2</v>
      </c>
      <c r="G514">
        <f t="shared" ca="1" si="62"/>
        <v>0.76461877947871126</v>
      </c>
      <c r="H514">
        <f t="shared" ca="1" si="62"/>
        <v>0.84779477118507152</v>
      </c>
      <c r="I514">
        <f t="shared" ca="1" si="62"/>
        <v>0.46832996964276175</v>
      </c>
      <c r="J514">
        <f t="shared" ca="1" si="62"/>
        <v>0.90649185673753352</v>
      </c>
      <c r="K514">
        <f t="shared" ca="1" si="62"/>
        <v>0.6439964792713031</v>
      </c>
      <c r="L514">
        <f t="shared" ca="1" si="62"/>
        <v>0.69807024027964426</v>
      </c>
      <c r="M514">
        <f t="shared" ca="1" si="62"/>
        <v>0.73795197261336642</v>
      </c>
      <c r="N514">
        <f t="shared" ca="1" si="62"/>
        <v>0.655818491954969</v>
      </c>
      <c r="O514">
        <f t="shared" ca="1" si="62"/>
        <v>0.60643767274037397</v>
      </c>
      <c r="P514">
        <f t="shared" ca="1" si="62"/>
        <v>0.77050273590175311</v>
      </c>
      <c r="Q514">
        <f t="shared" ca="1" si="61"/>
        <v>6.914957128702226E-2</v>
      </c>
      <c r="R514">
        <f t="shared" ca="1" si="61"/>
        <v>0.54844059602784234</v>
      </c>
    </row>
    <row r="515" spans="1:18" x14ac:dyDescent="0.25">
      <c r="A515">
        <f t="shared" ca="1" si="62"/>
        <v>0.10879776264579755</v>
      </c>
      <c r="B515">
        <f t="shared" ca="1" si="62"/>
        <v>0.83386982231375406</v>
      </c>
      <c r="C515">
        <f t="shared" ca="1" si="62"/>
        <v>0.33294425849414988</v>
      </c>
      <c r="D515">
        <f t="shared" ca="1" si="62"/>
        <v>0.78213383579213747</v>
      </c>
      <c r="E515">
        <f t="shared" ca="1" si="62"/>
        <v>0.46231655630481616</v>
      </c>
      <c r="F515">
        <f t="shared" ca="1" si="62"/>
        <v>0.56142461941691468</v>
      </c>
      <c r="G515">
        <f t="shared" ca="1" si="62"/>
        <v>0.96652769401268879</v>
      </c>
      <c r="H515">
        <f t="shared" ca="1" si="62"/>
        <v>0.31525999625257151</v>
      </c>
      <c r="I515">
        <f t="shared" ca="1" si="62"/>
        <v>0.35413194953510496</v>
      </c>
      <c r="J515">
        <f t="shared" ca="1" si="62"/>
        <v>0.50715075024958722</v>
      </c>
      <c r="K515">
        <f t="shared" ca="1" si="62"/>
        <v>0.74638826415858484</v>
      </c>
      <c r="L515">
        <f t="shared" ca="1" si="62"/>
        <v>0.78047458625962296</v>
      </c>
      <c r="M515">
        <f t="shared" ca="1" si="62"/>
        <v>6.0377226448294241E-2</v>
      </c>
      <c r="N515">
        <f t="shared" ca="1" si="62"/>
        <v>0.59655792561771814</v>
      </c>
      <c r="O515">
        <f t="shared" ca="1" si="62"/>
        <v>0.11008319788760546</v>
      </c>
      <c r="P515">
        <f t="shared" ca="1" si="62"/>
        <v>0.23688621520252506</v>
      </c>
      <c r="Q515">
        <f t="shared" ca="1" si="61"/>
        <v>0.53681697578498433</v>
      </c>
      <c r="R515">
        <f t="shared" ca="1" si="61"/>
        <v>0.93431341269774915</v>
      </c>
    </row>
    <row r="516" spans="1:18" x14ac:dyDescent="0.25">
      <c r="A516">
        <f t="shared" ca="1" si="62"/>
        <v>3.9032761716549791E-2</v>
      </c>
      <c r="B516">
        <f t="shared" ca="1" si="62"/>
        <v>0.78269553326499164</v>
      </c>
      <c r="C516">
        <f t="shared" ca="1" si="62"/>
        <v>0.89915943458237868</v>
      </c>
      <c r="D516">
        <f t="shared" ca="1" si="62"/>
        <v>0.28656275786669938</v>
      </c>
      <c r="E516">
        <f t="shared" ca="1" si="62"/>
        <v>0.60980213471922295</v>
      </c>
      <c r="F516">
        <f t="shared" ca="1" si="62"/>
        <v>0.37835515372077477</v>
      </c>
      <c r="G516">
        <f t="shared" ca="1" si="62"/>
        <v>6.2097526262690717E-2</v>
      </c>
      <c r="H516">
        <f t="shared" ca="1" si="62"/>
        <v>0.43964714527073012</v>
      </c>
      <c r="I516">
        <f t="shared" ca="1" si="62"/>
        <v>0.61231437266995803</v>
      </c>
      <c r="J516">
        <f t="shared" ca="1" si="62"/>
        <v>0.19607382695734399</v>
      </c>
      <c r="K516">
        <f t="shared" ca="1" si="62"/>
        <v>0.57745270835378237</v>
      </c>
      <c r="L516">
        <f t="shared" ca="1" si="62"/>
        <v>0.2999679442484765</v>
      </c>
      <c r="M516">
        <f t="shared" ca="1" si="62"/>
        <v>0.7228910519962134</v>
      </c>
      <c r="N516">
        <f t="shared" ca="1" si="62"/>
        <v>0.38804968171214915</v>
      </c>
      <c r="O516">
        <f t="shared" ca="1" si="62"/>
        <v>0.86950206741014047</v>
      </c>
      <c r="P516">
        <f t="shared" ca="1" si="62"/>
        <v>0.99616963301714423</v>
      </c>
      <c r="Q516">
        <f t="shared" ca="1" si="61"/>
        <v>0.88907115023881811</v>
      </c>
      <c r="R516">
        <f t="shared" ca="1" si="61"/>
        <v>0.7178036816174963</v>
      </c>
    </row>
    <row r="517" spans="1:18" x14ac:dyDescent="0.25">
      <c r="A517">
        <f t="shared" ca="1" si="62"/>
        <v>0.9293717200557613</v>
      </c>
      <c r="B517">
        <f t="shared" ca="1" si="62"/>
        <v>0.95968120362756404</v>
      </c>
      <c r="C517">
        <f t="shared" ca="1" si="62"/>
        <v>0.66784276386939179</v>
      </c>
      <c r="D517">
        <f t="shared" ca="1" si="62"/>
        <v>0.10986734144557608</v>
      </c>
      <c r="E517">
        <f t="shared" ca="1" si="62"/>
        <v>0.58760798038580886</v>
      </c>
      <c r="F517">
        <f t="shared" ca="1" si="62"/>
        <v>0.25616981433528729</v>
      </c>
      <c r="G517">
        <f t="shared" ca="1" si="62"/>
        <v>0.73164664888068243</v>
      </c>
      <c r="H517">
        <f t="shared" ca="1" si="62"/>
        <v>0.99298927195556586</v>
      </c>
      <c r="I517">
        <f t="shared" ca="1" si="62"/>
        <v>0.39472434897385344</v>
      </c>
      <c r="J517">
        <f t="shared" ca="1" si="62"/>
        <v>0.43259238470986994</v>
      </c>
      <c r="K517">
        <f t="shared" ca="1" si="62"/>
        <v>8.2055316295397529E-2</v>
      </c>
      <c r="L517">
        <f t="shared" ca="1" si="62"/>
        <v>0.28368640953289648</v>
      </c>
      <c r="M517">
        <f t="shared" ca="1" si="62"/>
        <v>0.88887820552708741</v>
      </c>
      <c r="N517">
        <f t="shared" ca="1" si="62"/>
        <v>0.47121773815983237</v>
      </c>
      <c r="O517">
        <f t="shared" ca="1" si="62"/>
        <v>0.78079116278387906</v>
      </c>
      <c r="P517">
        <f t="shared" ca="1" si="62"/>
        <v>0.14203924629280784</v>
      </c>
      <c r="Q517">
        <f t="shared" ca="1" si="61"/>
        <v>0.62506329347581613</v>
      </c>
      <c r="R517">
        <f t="shared" ca="1" si="61"/>
        <v>0.23200435437744804</v>
      </c>
    </row>
    <row r="518" spans="1:18" x14ac:dyDescent="0.25">
      <c r="A518">
        <f t="shared" ca="1" si="62"/>
        <v>0.20129854210994202</v>
      </c>
      <c r="B518">
        <f t="shared" ca="1" si="62"/>
        <v>0.9871911354801377</v>
      </c>
      <c r="C518">
        <f t="shared" ca="1" si="62"/>
        <v>0.11840881847776652</v>
      </c>
      <c r="D518">
        <f t="shared" ca="1" si="62"/>
        <v>0.53497583560123974</v>
      </c>
      <c r="E518">
        <f t="shared" ca="1" si="62"/>
        <v>0.97963171068965327</v>
      </c>
      <c r="F518">
        <f t="shared" ca="1" si="62"/>
        <v>0.90896417467039936</v>
      </c>
      <c r="G518">
        <f t="shared" ca="1" si="62"/>
        <v>0.4678778246802775</v>
      </c>
      <c r="H518">
        <f t="shared" ca="1" si="62"/>
        <v>0.33420638679504344</v>
      </c>
      <c r="I518">
        <f t="shared" ca="1" si="62"/>
        <v>0.41876258342675776</v>
      </c>
      <c r="J518">
        <f t="shared" ca="1" si="62"/>
        <v>0.89566511354896905</v>
      </c>
      <c r="K518">
        <f t="shared" ca="1" si="62"/>
        <v>0.42831465623995568</v>
      </c>
      <c r="L518">
        <f t="shared" ca="1" si="62"/>
        <v>0.54532574713789539</v>
      </c>
      <c r="M518">
        <f t="shared" ca="1" si="62"/>
        <v>0.95720240670275925</v>
      </c>
      <c r="N518">
        <f t="shared" ca="1" si="62"/>
        <v>0.81164642827989886</v>
      </c>
      <c r="O518">
        <f t="shared" ca="1" si="62"/>
        <v>0.96865055090704566</v>
      </c>
      <c r="P518">
        <f t="shared" ca="1" si="62"/>
        <v>0.63640789138972986</v>
      </c>
      <c r="Q518">
        <f t="shared" ca="1" si="61"/>
        <v>2.4056014651357982E-3</v>
      </c>
      <c r="R518">
        <f t="shared" ca="1" si="61"/>
        <v>0.35300595713269101</v>
      </c>
    </row>
    <row r="519" spans="1:18" x14ac:dyDescent="0.25">
      <c r="A519">
        <f t="shared" ca="1" si="62"/>
        <v>0.89176601280068113</v>
      </c>
      <c r="B519">
        <f t="shared" ca="1" si="62"/>
        <v>0.22202162445995044</v>
      </c>
      <c r="C519">
        <f t="shared" ca="1" si="62"/>
        <v>0.67910073570217988</v>
      </c>
      <c r="D519">
        <f t="shared" ca="1" si="62"/>
        <v>0.33823082529405946</v>
      </c>
      <c r="E519">
        <f t="shared" ca="1" si="62"/>
        <v>0.93516227288348452</v>
      </c>
      <c r="F519">
        <f t="shared" ca="1" si="62"/>
        <v>0.72802987553613263</v>
      </c>
      <c r="G519">
        <f t="shared" ca="1" si="62"/>
        <v>0.91583668711988953</v>
      </c>
      <c r="H519">
        <f t="shared" ca="1" si="62"/>
        <v>0.18602733409073291</v>
      </c>
      <c r="I519">
        <f t="shared" ca="1" si="62"/>
        <v>0.41712387835766318</v>
      </c>
      <c r="J519">
        <f t="shared" ca="1" si="62"/>
        <v>0.66747028790013108</v>
      </c>
      <c r="K519">
        <f t="shared" ca="1" si="62"/>
        <v>0.76414896164323487</v>
      </c>
      <c r="L519">
        <f t="shared" ca="1" si="62"/>
        <v>0.30373492474014818</v>
      </c>
      <c r="M519">
        <f t="shared" ca="1" si="62"/>
        <v>0.50853179768294476</v>
      </c>
      <c r="N519">
        <f t="shared" ca="1" si="62"/>
        <v>0.8148857448155481</v>
      </c>
      <c r="O519">
        <f t="shared" ca="1" si="62"/>
        <v>0.73198060474013682</v>
      </c>
      <c r="P519">
        <f t="shared" ca="1" si="62"/>
        <v>0.30133992684896915</v>
      </c>
      <c r="Q519">
        <f t="shared" ca="1" si="61"/>
        <v>0.75429466235092113</v>
      </c>
      <c r="R519">
        <f t="shared" ca="1" si="61"/>
        <v>0.18032259526771699</v>
      </c>
    </row>
    <row r="520" spans="1:18" x14ac:dyDescent="0.25">
      <c r="A520">
        <f t="shared" ca="1" si="62"/>
        <v>0.95129437987513854</v>
      </c>
      <c r="B520">
        <f t="shared" ca="1" si="62"/>
        <v>0.23082455269889479</v>
      </c>
      <c r="C520">
        <f t="shared" ca="1" si="62"/>
        <v>6.5916870085434898E-2</v>
      </c>
      <c r="D520">
        <f t="shared" ca="1" si="62"/>
        <v>0.94045655203201817</v>
      </c>
      <c r="E520">
        <f t="shared" ca="1" si="62"/>
        <v>0.85956299293420324</v>
      </c>
      <c r="F520">
        <f t="shared" ca="1" si="62"/>
        <v>0.74339532931561725</v>
      </c>
      <c r="G520">
        <f t="shared" ca="1" si="62"/>
        <v>3.7660203355682986E-2</v>
      </c>
      <c r="H520">
        <f t="shared" ca="1" si="62"/>
        <v>0.71248979653143296</v>
      </c>
      <c r="I520">
        <f t="shared" ca="1" si="62"/>
        <v>0.43673775152342043</v>
      </c>
      <c r="J520">
        <f t="shared" ca="1" si="62"/>
        <v>0.2878472993906207</v>
      </c>
      <c r="K520">
        <f t="shared" ca="1" si="62"/>
        <v>0.94034008768549171</v>
      </c>
      <c r="L520">
        <f t="shared" ca="1" si="62"/>
        <v>0.28785362330785269</v>
      </c>
      <c r="M520">
        <f t="shared" ca="1" si="62"/>
        <v>8.8648179142084449E-2</v>
      </c>
      <c r="N520">
        <f t="shared" ca="1" si="62"/>
        <v>0.56223627589714731</v>
      </c>
      <c r="O520">
        <f t="shared" ca="1" si="62"/>
        <v>0.55329872009634595</v>
      </c>
      <c r="P520">
        <f t="shared" ca="1" si="62"/>
        <v>0.44643378423035796</v>
      </c>
      <c r="Q520">
        <f t="shared" ca="1" si="61"/>
        <v>0.28721706557135063</v>
      </c>
      <c r="R520">
        <f t="shared" ca="1" si="61"/>
        <v>0.59911059905438968</v>
      </c>
    </row>
    <row r="521" spans="1:18" x14ac:dyDescent="0.25">
      <c r="A521">
        <f t="shared" ca="1" si="62"/>
        <v>0.7587103413702061</v>
      </c>
      <c r="B521">
        <f t="shared" ca="1" si="62"/>
        <v>0.88522103546816699</v>
      </c>
      <c r="C521">
        <f t="shared" ca="1" si="62"/>
        <v>0.12122836555269267</v>
      </c>
      <c r="D521">
        <f t="shared" ca="1" si="62"/>
        <v>0.20247293092619989</v>
      </c>
      <c r="E521">
        <f t="shared" ca="1" si="62"/>
        <v>0.59089466514699851</v>
      </c>
      <c r="F521">
        <f t="shared" ca="1" si="62"/>
        <v>0.62915320583506296</v>
      </c>
      <c r="G521">
        <f t="shared" ca="1" si="62"/>
        <v>0.70470263803733102</v>
      </c>
      <c r="H521">
        <f t="shared" ca="1" si="62"/>
        <v>0.1502312638294645</v>
      </c>
      <c r="I521">
        <f t="shared" ca="1" si="62"/>
        <v>0.52044946755900845</v>
      </c>
      <c r="J521">
        <f t="shared" ca="1" si="62"/>
        <v>0.88871991607362155</v>
      </c>
      <c r="K521">
        <f t="shared" ca="1" si="62"/>
        <v>1.2991906825935318E-2</v>
      </c>
      <c r="L521">
        <f t="shared" ca="1" si="62"/>
        <v>0.65502532533411673</v>
      </c>
      <c r="M521">
        <f t="shared" ca="1" si="62"/>
        <v>0.2326985134016667</v>
      </c>
      <c r="N521">
        <f t="shared" ca="1" si="62"/>
        <v>7.8861092080496298E-2</v>
      </c>
      <c r="O521">
        <f t="shared" ca="1" si="62"/>
        <v>0.57555827786661429</v>
      </c>
      <c r="P521">
        <f t="shared" ca="1" si="62"/>
        <v>1.6052127165648855E-3</v>
      </c>
      <c r="Q521">
        <f t="shared" ca="1" si="61"/>
        <v>6.2393504853912596E-2</v>
      </c>
      <c r="R521">
        <f t="shared" ca="1" si="61"/>
        <v>0.99781407521906118</v>
      </c>
    </row>
    <row r="522" spans="1:18" x14ac:dyDescent="0.25">
      <c r="A522">
        <f t="shared" ca="1" si="62"/>
        <v>0.81082251587001197</v>
      </c>
      <c r="B522">
        <f t="shared" ca="1" si="62"/>
        <v>3.3453869875114117E-3</v>
      </c>
      <c r="C522">
        <f t="shared" ca="1" si="62"/>
        <v>0.78933539335593217</v>
      </c>
      <c r="D522">
        <f t="shared" ca="1" si="62"/>
        <v>0.49354505773439072</v>
      </c>
      <c r="E522">
        <f t="shared" ca="1" si="62"/>
        <v>0.16552660861869917</v>
      </c>
      <c r="F522">
        <f t="shared" ca="1" si="62"/>
        <v>0.18884255543025519</v>
      </c>
      <c r="G522">
        <f t="shared" ca="1" si="62"/>
        <v>0.14119408541974077</v>
      </c>
      <c r="H522">
        <f t="shared" ca="1" si="62"/>
        <v>0.45911284718037149</v>
      </c>
      <c r="I522">
        <f t="shared" ca="1" si="62"/>
        <v>0.38801339169937199</v>
      </c>
      <c r="J522">
        <f t="shared" ca="1" si="62"/>
        <v>0.55601723490093025</v>
      </c>
      <c r="K522">
        <f t="shared" ca="1" si="62"/>
        <v>0.5452826973019812</v>
      </c>
      <c r="L522">
        <f t="shared" ca="1" si="62"/>
        <v>0.55508633461535128</v>
      </c>
      <c r="M522">
        <f t="shared" ca="1" si="62"/>
        <v>0.95668605749484115</v>
      </c>
      <c r="N522">
        <f t="shared" ca="1" si="62"/>
        <v>0.969211668538428</v>
      </c>
      <c r="O522">
        <f t="shared" ca="1" si="62"/>
        <v>1.8561514229038734E-2</v>
      </c>
      <c r="P522">
        <f t="shared" ca="1" si="62"/>
        <v>0.46136507001000304</v>
      </c>
      <c r="Q522">
        <f t="shared" ca="1" si="61"/>
        <v>0.78040662251735737</v>
      </c>
      <c r="R522">
        <f t="shared" ca="1" si="61"/>
        <v>0.14907670366593428</v>
      </c>
    </row>
    <row r="523" spans="1:18" x14ac:dyDescent="0.25">
      <c r="A523">
        <f t="shared" ca="1" si="62"/>
        <v>0.96469984921009688</v>
      </c>
      <c r="B523">
        <f t="shared" ca="1" si="62"/>
        <v>0.62678713228119209</v>
      </c>
      <c r="C523">
        <f t="shared" ca="1" si="62"/>
        <v>0.66633615756300002</v>
      </c>
      <c r="D523">
        <f t="shared" ca="1" si="62"/>
        <v>0.70626966784357126</v>
      </c>
      <c r="E523">
        <f t="shared" ca="1" si="62"/>
        <v>0.76585793218623643</v>
      </c>
      <c r="F523">
        <f t="shared" ca="1" si="62"/>
        <v>0.26769847863815177</v>
      </c>
      <c r="G523">
        <f t="shared" ca="1" si="62"/>
        <v>0.10347191204434125</v>
      </c>
      <c r="H523">
        <f t="shared" ca="1" si="62"/>
        <v>0.47138627278758127</v>
      </c>
      <c r="I523">
        <f t="shared" ca="1" si="62"/>
        <v>0.15931948525141648</v>
      </c>
      <c r="J523">
        <f t="shared" ca="1" si="62"/>
        <v>0.74491410007622727</v>
      </c>
      <c r="K523">
        <f t="shared" ca="1" si="62"/>
        <v>0.86557937377525851</v>
      </c>
      <c r="L523">
        <f t="shared" ca="1" si="62"/>
        <v>0.21373920448370809</v>
      </c>
      <c r="M523">
        <f t="shared" ca="1" si="62"/>
        <v>0.3262215553235982</v>
      </c>
      <c r="N523">
        <f t="shared" ca="1" si="62"/>
        <v>0.71726401373049975</v>
      </c>
      <c r="O523">
        <f t="shared" ca="1" si="62"/>
        <v>0.30525136497907135</v>
      </c>
      <c r="P523">
        <f t="shared" ca="1" si="62"/>
        <v>0.61437565840406771</v>
      </c>
      <c r="Q523">
        <f t="shared" ca="1" si="61"/>
        <v>0.29774781265022143</v>
      </c>
      <c r="R523">
        <f t="shared" ca="1" si="61"/>
        <v>8.3716607138236032E-2</v>
      </c>
    </row>
    <row r="524" spans="1:18" x14ac:dyDescent="0.25">
      <c r="A524">
        <f t="shared" ca="1" si="62"/>
        <v>0.15077385246286112</v>
      </c>
      <c r="B524">
        <f t="shared" ca="1" si="62"/>
        <v>0.98713635934933031</v>
      </c>
      <c r="C524">
        <f t="shared" ca="1" si="62"/>
        <v>0.20486333556399872</v>
      </c>
      <c r="D524">
        <f t="shared" ca="1" si="62"/>
        <v>0.71132279093924589</v>
      </c>
      <c r="E524">
        <f t="shared" ca="1" si="62"/>
        <v>0.32044700219816102</v>
      </c>
      <c r="F524">
        <f t="shared" ca="1" si="62"/>
        <v>4.6480426717440126E-3</v>
      </c>
      <c r="G524">
        <f t="shared" ca="1" si="62"/>
        <v>0.3570444871965146</v>
      </c>
      <c r="H524">
        <f t="shared" ca="1" si="62"/>
        <v>0.35393019486014787</v>
      </c>
      <c r="I524">
        <f t="shared" ca="1" si="62"/>
        <v>0.99317857327388726</v>
      </c>
      <c r="J524">
        <f t="shared" ca="1" si="62"/>
        <v>0.49845326753032571</v>
      </c>
      <c r="K524">
        <f t="shared" ca="1" si="62"/>
        <v>0.34996194992670049</v>
      </c>
      <c r="L524">
        <f t="shared" ca="1" si="62"/>
        <v>0.40492945581653617</v>
      </c>
      <c r="M524">
        <f t="shared" ca="1" si="62"/>
        <v>0.94347372520068151</v>
      </c>
      <c r="N524">
        <f t="shared" ca="1" si="62"/>
        <v>0.97071898213757435</v>
      </c>
      <c r="O524">
        <f t="shared" ca="1" si="62"/>
        <v>0.44160402691426048</v>
      </c>
      <c r="P524">
        <f t="shared" ca="1" si="62"/>
        <v>0.38183636359462148</v>
      </c>
      <c r="Q524">
        <f t="shared" ca="1" si="61"/>
        <v>2.0373328760768472E-2</v>
      </c>
      <c r="R524">
        <f t="shared" ca="1" si="61"/>
        <v>0.98054560806028102</v>
      </c>
    </row>
    <row r="525" spans="1:18" x14ac:dyDescent="0.25">
      <c r="A525">
        <f t="shared" ca="1" si="62"/>
        <v>0.43716831771733766</v>
      </c>
      <c r="B525">
        <f t="shared" ca="1" si="62"/>
        <v>0.58920082074403524</v>
      </c>
      <c r="C525">
        <f t="shared" ca="1" si="62"/>
        <v>0.11443880832347952</v>
      </c>
      <c r="D525">
        <f t="shared" ca="1" si="62"/>
        <v>0.70879468478484353</v>
      </c>
      <c r="E525">
        <f t="shared" ca="1" si="62"/>
        <v>0.24552141273966321</v>
      </c>
      <c r="F525">
        <f t="shared" ca="1" si="62"/>
        <v>0.1653170355070791</v>
      </c>
      <c r="G525">
        <f t="shared" ca="1" si="62"/>
        <v>0.20771375615840015</v>
      </c>
      <c r="H525">
        <f t="shared" ca="1" si="62"/>
        <v>0.63894374573943735</v>
      </c>
      <c r="I525">
        <f t="shared" ca="1" si="62"/>
        <v>0.21541766690335173</v>
      </c>
      <c r="J525">
        <f t="shared" ca="1" si="62"/>
        <v>0.34793743211620132</v>
      </c>
      <c r="K525">
        <f t="shared" ca="1" si="62"/>
        <v>0.40092461116451616</v>
      </c>
      <c r="L525">
        <f t="shared" ca="1" si="62"/>
        <v>0.56669336508214296</v>
      </c>
      <c r="M525">
        <f t="shared" ca="1" si="62"/>
        <v>0.72160509280857876</v>
      </c>
      <c r="N525">
        <f t="shared" ca="1" si="62"/>
        <v>0.94935995218791969</v>
      </c>
      <c r="O525">
        <f t="shared" ca="1" si="62"/>
        <v>0.59393894743730558</v>
      </c>
      <c r="P525">
        <f t="shared" ca="1" si="62"/>
        <v>0.74116166893458502</v>
      </c>
      <c r="Q525">
        <f t="shared" ca="1" si="61"/>
        <v>0.17418228936756486</v>
      </c>
      <c r="R525">
        <f t="shared" ca="1" si="61"/>
        <v>0.91146062603767519</v>
      </c>
    </row>
    <row r="526" spans="1:18" x14ac:dyDescent="0.25">
      <c r="A526">
        <f t="shared" ca="1" si="62"/>
        <v>0.27495146151087269</v>
      </c>
      <c r="B526">
        <f t="shared" ca="1" si="62"/>
        <v>0.37389474387586497</v>
      </c>
      <c r="C526">
        <f t="shared" ca="1" si="62"/>
        <v>0.84023352882770919</v>
      </c>
      <c r="D526">
        <f t="shared" ca="1" si="62"/>
        <v>0.15382038015697541</v>
      </c>
      <c r="E526">
        <f t="shared" ca="1" si="62"/>
        <v>4.5756992290088006E-3</v>
      </c>
      <c r="F526">
        <f t="shared" ca="1" si="62"/>
        <v>0.16362138408485505</v>
      </c>
      <c r="G526">
        <f t="shared" ca="1" si="62"/>
        <v>0.34663565645422123</v>
      </c>
      <c r="H526">
        <f t="shared" ca="1" si="62"/>
        <v>0.59995080881051133</v>
      </c>
      <c r="I526">
        <f t="shared" ca="1" si="62"/>
        <v>0.93113662642235251</v>
      </c>
      <c r="J526">
        <f t="shared" ca="1" si="62"/>
        <v>0.84542899349164924</v>
      </c>
      <c r="K526">
        <f t="shared" ca="1" si="62"/>
        <v>0.68233172465885017</v>
      </c>
      <c r="L526">
        <f t="shared" ca="1" si="62"/>
        <v>1.1832721990804429E-2</v>
      </c>
      <c r="M526">
        <f t="shared" ca="1" si="62"/>
        <v>0.18394823316281228</v>
      </c>
      <c r="N526">
        <f t="shared" ca="1" si="62"/>
        <v>0.10219668574816965</v>
      </c>
      <c r="O526">
        <f t="shared" ca="1" si="62"/>
        <v>0.82595562662736521</v>
      </c>
      <c r="P526">
        <f t="shared" ref="P526:R589" ca="1" si="63">RAND()</f>
        <v>0.82584040087797028</v>
      </c>
      <c r="Q526">
        <f t="shared" ca="1" si="63"/>
        <v>0.21602282954940843</v>
      </c>
      <c r="R526">
        <f t="shared" ca="1" si="63"/>
        <v>0.44242895214584055</v>
      </c>
    </row>
    <row r="527" spans="1:18" x14ac:dyDescent="0.25">
      <c r="A527">
        <f t="shared" ref="A527:P590" ca="1" si="64">RAND()</f>
        <v>0.5909353796598561</v>
      </c>
      <c r="B527">
        <f t="shared" ca="1" si="64"/>
        <v>0.42003969735807734</v>
      </c>
      <c r="C527">
        <f t="shared" ca="1" si="64"/>
        <v>0.85870624081403579</v>
      </c>
      <c r="D527">
        <f t="shared" ca="1" si="64"/>
        <v>0.1224245921391065</v>
      </c>
      <c r="E527">
        <f t="shared" ca="1" si="64"/>
        <v>0.52557457613782199</v>
      </c>
      <c r="F527">
        <f t="shared" ca="1" si="64"/>
        <v>0.71664566585193945</v>
      </c>
      <c r="G527">
        <f t="shared" ca="1" si="64"/>
        <v>0.34996388285750268</v>
      </c>
      <c r="H527">
        <f t="shared" ca="1" si="64"/>
        <v>0.15409014664638332</v>
      </c>
      <c r="I527">
        <f t="shared" ca="1" si="64"/>
        <v>0.64685920003674646</v>
      </c>
      <c r="J527">
        <f t="shared" ca="1" si="64"/>
        <v>0.56889435008753164</v>
      </c>
      <c r="K527">
        <f t="shared" ca="1" si="64"/>
        <v>0.35346937822815372</v>
      </c>
      <c r="L527">
        <f t="shared" ca="1" si="64"/>
        <v>0.41926362771376724</v>
      </c>
      <c r="M527">
        <f t="shared" ca="1" si="64"/>
        <v>0.95655359760727632</v>
      </c>
      <c r="N527">
        <f t="shared" ca="1" si="64"/>
        <v>0.32120963185380014</v>
      </c>
      <c r="O527">
        <f t="shared" ca="1" si="64"/>
        <v>0.87603158350535337</v>
      </c>
      <c r="P527">
        <f t="shared" ca="1" si="64"/>
        <v>0.59210259866398696</v>
      </c>
      <c r="Q527">
        <f t="shared" ca="1" si="63"/>
        <v>0.79616104723179126</v>
      </c>
      <c r="R527">
        <f t="shared" ca="1" si="63"/>
        <v>0.42215583758400244</v>
      </c>
    </row>
    <row r="528" spans="1:18" x14ac:dyDescent="0.25">
      <c r="A528">
        <f t="shared" ca="1" si="64"/>
        <v>0.58885729961058753</v>
      </c>
      <c r="B528">
        <f t="shared" ca="1" si="64"/>
        <v>0.60031186701116002</v>
      </c>
      <c r="C528">
        <f t="shared" ca="1" si="64"/>
        <v>0.43675136112986279</v>
      </c>
      <c r="D528">
        <f t="shared" ca="1" si="64"/>
        <v>0.55753775247032022</v>
      </c>
      <c r="E528">
        <f t="shared" ca="1" si="64"/>
        <v>0.47179604382156115</v>
      </c>
      <c r="F528">
        <f t="shared" ca="1" si="64"/>
        <v>1.3872271433630678E-2</v>
      </c>
      <c r="G528">
        <f t="shared" ca="1" si="64"/>
        <v>0.78198482371568845</v>
      </c>
      <c r="H528">
        <f t="shared" ca="1" si="64"/>
        <v>8.2318869607437395E-2</v>
      </c>
      <c r="I528">
        <f t="shared" ca="1" si="64"/>
        <v>0.74915557292497492</v>
      </c>
      <c r="J528">
        <f t="shared" ca="1" si="64"/>
        <v>0.36714152105405451</v>
      </c>
      <c r="K528">
        <f t="shared" ca="1" si="64"/>
        <v>0.52506952201121027</v>
      </c>
      <c r="L528">
        <f t="shared" ca="1" si="64"/>
        <v>0.96301541855917883</v>
      </c>
      <c r="M528">
        <f t="shared" ca="1" si="64"/>
        <v>0.82785355405935435</v>
      </c>
      <c r="N528">
        <f t="shared" ca="1" si="64"/>
        <v>0.76315903817259312</v>
      </c>
      <c r="O528">
        <f t="shared" ca="1" si="64"/>
        <v>0.17961739462815318</v>
      </c>
      <c r="P528">
        <f t="shared" ca="1" si="64"/>
        <v>0.86672565797060119</v>
      </c>
      <c r="Q528">
        <f t="shared" ca="1" si="63"/>
        <v>0.45497816141116409</v>
      </c>
      <c r="R528">
        <f t="shared" ca="1" si="63"/>
        <v>0.55511186395352563</v>
      </c>
    </row>
    <row r="529" spans="1:18" x14ac:dyDescent="0.25">
      <c r="A529">
        <f t="shared" ca="1" si="64"/>
        <v>0.44532285910067881</v>
      </c>
      <c r="B529">
        <f t="shared" ca="1" si="64"/>
        <v>0.63185752874729351</v>
      </c>
      <c r="C529">
        <f t="shared" ca="1" si="64"/>
        <v>0.66098679199778165</v>
      </c>
      <c r="D529">
        <f t="shared" ca="1" si="64"/>
        <v>0.44163515986956792</v>
      </c>
      <c r="E529">
        <f t="shared" ca="1" si="64"/>
        <v>0.67163122611282222</v>
      </c>
      <c r="F529">
        <f t="shared" ca="1" si="64"/>
        <v>0.60225018832471955</v>
      </c>
      <c r="G529">
        <f t="shared" ca="1" si="64"/>
        <v>0.26403938126212212</v>
      </c>
      <c r="H529">
        <f t="shared" ca="1" si="64"/>
        <v>0.98595254376192321</v>
      </c>
      <c r="I529">
        <f t="shared" ca="1" si="64"/>
        <v>0.78657627342521697</v>
      </c>
      <c r="J529">
        <f t="shared" ca="1" si="64"/>
        <v>0.17165808672055327</v>
      </c>
      <c r="K529">
        <f t="shared" ca="1" si="64"/>
        <v>6.7728848838983113E-2</v>
      </c>
      <c r="L529">
        <f t="shared" ca="1" si="64"/>
        <v>0.80557898812928808</v>
      </c>
      <c r="M529">
        <f t="shared" ca="1" si="64"/>
        <v>0.66582834436816674</v>
      </c>
      <c r="N529">
        <f t="shared" ca="1" si="64"/>
        <v>0.7878605672870499</v>
      </c>
      <c r="O529">
        <f t="shared" ca="1" si="64"/>
        <v>0.6385509606663391</v>
      </c>
      <c r="P529">
        <f t="shared" ca="1" si="64"/>
        <v>0.47957375339942665</v>
      </c>
      <c r="Q529">
        <f t="shared" ca="1" si="63"/>
        <v>0.53560768082039234</v>
      </c>
      <c r="R529">
        <f t="shared" ca="1" si="63"/>
        <v>0.58239738661389551</v>
      </c>
    </row>
    <row r="530" spans="1:18" x14ac:dyDescent="0.25">
      <c r="A530">
        <f t="shared" ca="1" si="64"/>
        <v>0.22139787235686714</v>
      </c>
      <c r="B530">
        <f t="shared" ca="1" si="64"/>
        <v>0.1594444538772819</v>
      </c>
      <c r="C530">
        <f t="shared" ca="1" si="64"/>
        <v>0.49124560109682791</v>
      </c>
      <c r="D530">
        <f t="shared" ca="1" si="64"/>
        <v>0.48408806119253645</v>
      </c>
      <c r="E530">
        <f t="shared" ca="1" si="64"/>
        <v>0.77320387276392721</v>
      </c>
      <c r="F530">
        <f t="shared" ca="1" si="64"/>
        <v>0.70706434698173981</v>
      </c>
      <c r="G530">
        <f t="shared" ca="1" si="64"/>
        <v>0.66872879355785642</v>
      </c>
      <c r="H530">
        <f t="shared" ca="1" si="64"/>
        <v>0.35741935235225364</v>
      </c>
      <c r="I530">
        <f t="shared" ca="1" si="64"/>
        <v>0.10381348644870969</v>
      </c>
      <c r="J530">
        <f t="shared" ca="1" si="64"/>
        <v>0.14581206393291202</v>
      </c>
      <c r="K530">
        <f t="shared" ca="1" si="64"/>
        <v>0.8939301981856238</v>
      </c>
      <c r="L530">
        <f t="shared" ca="1" si="64"/>
        <v>7.0342717642505992E-2</v>
      </c>
      <c r="M530">
        <f t="shared" ca="1" si="64"/>
        <v>0.65258716119482874</v>
      </c>
      <c r="N530">
        <f t="shared" ca="1" si="64"/>
        <v>0.75785673996919467</v>
      </c>
      <c r="O530">
        <f t="shared" ca="1" si="64"/>
        <v>0.71479557008828953</v>
      </c>
      <c r="P530">
        <f t="shared" ca="1" si="64"/>
        <v>0.18394668472912257</v>
      </c>
      <c r="Q530">
        <f t="shared" ca="1" si="63"/>
        <v>0.70651343120847199</v>
      </c>
      <c r="R530">
        <f t="shared" ca="1" si="63"/>
        <v>0.50790727270434644</v>
      </c>
    </row>
    <row r="531" spans="1:18" x14ac:dyDescent="0.25">
      <c r="A531">
        <f t="shared" ca="1" si="64"/>
        <v>0.80682951302023953</v>
      </c>
      <c r="B531">
        <f t="shared" ca="1" si="64"/>
        <v>0.68589871829576121</v>
      </c>
      <c r="C531">
        <f t="shared" ca="1" si="64"/>
        <v>0.3901657381550564</v>
      </c>
      <c r="D531">
        <f t="shared" ca="1" si="64"/>
        <v>1.8407431978125888E-2</v>
      </c>
      <c r="E531">
        <f t="shared" ca="1" si="64"/>
        <v>0.98697538737543211</v>
      </c>
      <c r="F531">
        <f t="shared" ca="1" si="64"/>
        <v>0.24025554421165352</v>
      </c>
      <c r="G531">
        <f t="shared" ca="1" si="64"/>
        <v>0.95356995300949587</v>
      </c>
      <c r="H531">
        <f t="shared" ca="1" si="64"/>
        <v>0.70148991322053156</v>
      </c>
      <c r="I531">
        <f t="shared" ca="1" si="64"/>
        <v>0.64418796602021933</v>
      </c>
      <c r="J531">
        <f t="shared" ca="1" si="64"/>
        <v>0.88597488057775731</v>
      </c>
      <c r="K531">
        <f t="shared" ca="1" si="64"/>
        <v>0.73808048422829686</v>
      </c>
      <c r="L531">
        <f t="shared" ca="1" si="64"/>
        <v>0.92385568061917445</v>
      </c>
      <c r="M531">
        <f t="shared" ca="1" si="64"/>
        <v>0.82447827283361075</v>
      </c>
      <c r="N531">
        <f t="shared" ca="1" si="64"/>
        <v>0.50006867843395908</v>
      </c>
      <c r="O531">
        <f t="shared" ca="1" si="64"/>
        <v>0.65876472809785336</v>
      </c>
      <c r="P531">
        <f t="shared" ca="1" si="64"/>
        <v>0.99126646663689311</v>
      </c>
      <c r="Q531">
        <f t="shared" ca="1" si="63"/>
        <v>8.771668818023437E-2</v>
      </c>
      <c r="R531">
        <f t="shared" ca="1" si="63"/>
        <v>0.36069604920645471</v>
      </c>
    </row>
    <row r="532" spans="1:18" x14ac:dyDescent="0.25">
      <c r="A532">
        <f t="shared" ca="1" si="64"/>
        <v>0.76870258187185525</v>
      </c>
      <c r="B532">
        <f t="shared" ca="1" si="64"/>
        <v>0.94042875390039693</v>
      </c>
      <c r="C532">
        <f t="shared" ca="1" si="64"/>
        <v>0.81174866973752791</v>
      </c>
      <c r="D532">
        <f t="shared" ca="1" si="64"/>
        <v>0.57114023063203634</v>
      </c>
      <c r="E532">
        <f t="shared" ca="1" si="64"/>
        <v>0.20774999488572921</v>
      </c>
      <c r="F532">
        <f t="shared" ca="1" si="64"/>
        <v>0.5770276305541393</v>
      </c>
      <c r="G532">
        <f t="shared" ca="1" si="64"/>
        <v>0.64233920618884699</v>
      </c>
      <c r="H532">
        <f t="shared" ca="1" si="64"/>
        <v>0.64396395486933278</v>
      </c>
      <c r="I532">
        <f t="shared" ca="1" si="64"/>
        <v>0.9384268724264343</v>
      </c>
      <c r="J532">
        <f t="shared" ca="1" si="64"/>
        <v>0.5599237968087043</v>
      </c>
      <c r="K532">
        <f t="shared" ca="1" si="64"/>
        <v>0.24838805344799908</v>
      </c>
      <c r="L532">
        <f t="shared" ca="1" si="64"/>
        <v>4.5489430959720689E-2</v>
      </c>
      <c r="M532">
        <f t="shared" ca="1" si="64"/>
        <v>0.49489763095759287</v>
      </c>
      <c r="N532">
        <f t="shared" ca="1" si="64"/>
        <v>0.17834386283893866</v>
      </c>
      <c r="O532">
        <f t="shared" ca="1" si="64"/>
        <v>0.43136889639397791</v>
      </c>
      <c r="P532">
        <f t="shared" ca="1" si="64"/>
        <v>0.14776036999265529</v>
      </c>
      <c r="Q532">
        <f t="shared" ca="1" si="63"/>
        <v>0.92803185292213808</v>
      </c>
      <c r="R532">
        <f t="shared" ca="1" si="63"/>
        <v>0.38058555596765486</v>
      </c>
    </row>
    <row r="533" spans="1:18" x14ac:dyDescent="0.25">
      <c r="A533">
        <f t="shared" ca="1" si="64"/>
        <v>0.94463650720541148</v>
      </c>
      <c r="B533">
        <f t="shared" ca="1" si="64"/>
        <v>0.69054091146452135</v>
      </c>
      <c r="C533">
        <f t="shared" ca="1" si="64"/>
        <v>0.88010672553315794</v>
      </c>
      <c r="D533">
        <f t="shared" ca="1" si="64"/>
        <v>0.45380167088272128</v>
      </c>
      <c r="E533">
        <f t="shared" ca="1" si="64"/>
        <v>0.3777711797410449</v>
      </c>
      <c r="F533">
        <f t="shared" ca="1" si="64"/>
        <v>0.63902052112022978</v>
      </c>
      <c r="G533">
        <f t="shared" ca="1" si="64"/>
        <v>0.53286207821807774</v>
      </c>
      <c r="H533">
        <f t="shared" ca="1" si="64"/>
        <v>0.86938662484937101</v>
      </c>
      <c r="I533">
        <f t="shared" ca="1" si="64"/>
        <v>0.49202662040333434</v>
      </c>
      <c r="J533">
        <f t="shared" ca="1" si="64"/>
        <v>6.7482571058338214E-2</v>
      </c>
      <c r="K533">
        <f t="shared" ca="1" si="64"/>
        <v>0.33843259684051163</v>
      </c>
      <c r="L533">
        <f t="shared" ca="1" si="64"/>
        <v>0.543239890767511</v>
      </c>
      <c r="M533">
        <f t="shared" ca="1" si="64"/>
        <v>0.26518289977381082</v>
      </c>
      <c r="N533">
        <f t="shared" ca="1" si="64"/>
        <v>0.50781846698575361</v>
      </c>
      <c r="O533">
        <f t="shared" ca="1" si="64"/>
        <v>0.33994623590126605</v>
      </c>
      <c r="P533">
        <f t="shared" ca="1" si="64"/>
        <v>0.86804397318393622</v>
      </c>
      <c r="Q533">
        <f t="shared" ca="1" si="63"/>
        <v>0.71148415850691782</v>
      </c>
      <c r="R533">
        <f t="shared" ca="1" si="63"/>
        <v>0.74584623451619214</v>
      </c>
    </row>
    <row r="534" spans="1:18" x14ac:dyDescent="0.25">
      <c r="A534">
        <f t="shared" ca="1" si="64"/>
        <v>0.44395362434820007</v>
      </c>
      <c r="B534">
        <f t="shared" ca="1" si="64"/>
        <v>0.88262413254736494</v>
      </c>
      <c r="C534">
        <f t="shared" ca="1" si="64"/>
        <v>0.49212609299611032</v>
      </c>
      <c r="D534">
        <f t="shared" ca="1" si="64"/>
        <v>1.0095215152330916E-2</v>
      </c>
      <c r="E534">
        <f t="shared" ca="1" si="64"/>
        <v>9.2464204210517709E-2</v>
      </c>
      <c r="F534">
        <f t="shared" ca="1" si="64"/>
        <v>0.85228265889261967</v>
      </c>
      <c r="G534">
        <f t="shared" ca="1" si="64"/>
        <v>6.8578932771986012E-2</v>
      </c>
      <c r="H534">
        <f t="shared" ca="1" si="64"/>
        <v>9.624602176140884E-2</v>
      </c>
      <c r="I534">
        <f t="shared" ca="1" si="64"/>
        <v>0.11716705351271384</v>
      </c>
      <c r="J534">
        <f t="shared" ca="1" si="64"/>
        <v>0.65546169706535606</v>
      </c>
      <c r="K534">
        <f t="shared" ca="1" si="64"/>
        <v>0.75173106871604567</v>
      </c>
      <c r="L534">
        <f t="shared" ca="1" si="64"/>
        <v>0.78606774320609907</v>
      </c>
      <c r="M534">
        <f t="shared" ca="1" si="64"/>
        <v>0.26944701096766421</v>
      </c>
      <c r="N534">
        <f t="shared" ca="1" si="64"/>
        <v>0.52302043196933923</v>
      </c>
      <c r="O534">
        <f t="shared" ca="1" si="64"/>
        <v>0.10490974324086566</v>
      </c>
      <c r="P534">
        <f t="shared" ca="1" si="64"/>
        <v>0.74459056644204014</v>
      </c>
      <c r="Q534">
        <f t="shared" ca="1" si="63"/>
        <v>4.7816189085328364E-2</v>
      </c>
      <c r="R534">
        <f t="shared" ca="1" si="63"/>
        <v>0.2402025672613487</v>
      </c>
    </row>
    <row r="535" spans="1:18" x14ac:dyDescent="0.25">
      <c r="A535">
        <f t="shared" ca="1" si="64"/>
        <v>0.27373602595357316</v>
      </c>
      <c r="B535">
        <f t="shared" ca="1" si="64"/>
        <v>2.5473158925234829E-2</v>
      </c>
      <c r="C535">
        <f t="shared" ca="1" si="64"/>
        <v>0.10665097659483158</v>
      </c>
      <c r="D535">
        <f t="shared" ca="1" si="64"/>
        <v>0.77973738649642976</v>
      </c>
      <c r="E535">
        <f t="shared" ca="1" si="64"/>
        <v>0.92490309648814018</v>
      </c>
      <c r="F535">
        <f t="shared" ca="1" si="64"/>
        <v>0.65796510869132263</v>
      </c>
      <c r="G535">
        <f t="shared" ca="1" si="64"/>
        <v>0.74161715290560826</v>
      </c>
      <c r="H535">
        <f t="shared" ca="1" si="64"/>
        <v>0.27951222561706102</v>
      </c>
      <c r="I535">
        <f t="shared" ca="1" si="64"/>
        <v>0.90770616678485416</v>
      </c>
      <c r="J535">
        <f t="shared" ca="1" si="64"/>
        <v>0.76806146299382594</v>
      </c>
      <c r="K535">
        <f t="shared" ca="1" si="64"/>
        <v>0.22310348750921205</v>
      </c>
      <c r="L535">
        <f t="shared" ca="1" si="64"/>
        <v>7.8285240360718156E-2</v>
      </c>
      <c r="M535">
        <f t="shared" ca="1" si="64"/>
        <v>0.98235390131281208</v>
      </c>
      <c r="N535">
        <f t="shared" ca="1" si="64"/>
        <v>0.78757412179722963</v>
      </c>
      <c r="O535">
        <f t="shared" ca="1" si="64"/>
        <v>0.15400674133121084</v>
      </c>
      <c r="P535">
        <f t="shared" ca="1" si="64"/>
        <v>0.840429087108437</v>
      </c>
      <c r="Q535">
        <f t="shared" ca="1" si="63"/>
        <v>0.76482456895913253</v>
      </c>
      <c r="R535">
        <f t="shared" ca="1" si="63"/>
        <v>0.66658942656739151</v>
      </c>
    </row>
    <row r="536" spans="1:18" x14ac:dyDescent="0.25">
      <c r="A536">
        <f t="shared" ca="1" si="64"/>
        <v>9.1026891844074087E-2</v>
      </c>
      <c r="B536">
        <f t="shared" ca="1" si="64"/>
        <v>0.45296582334419266</v>
      </c>
      <c r="C536">
        <f t="shared" ca="1" si="64"/>
        <v>0.51377561045374942</v>
      </c>
      <c r="D536">
        <f t="shared" ca="1" si="64"/>
        <v>0.33901067103503546</v>
      </c>
      <c r="E536">
        <f t="shared" ca="1" si="64"/>
        <v>0.2885114731616133</v>
      </c>
      <c r="F536">
        <f t="shared" ca="1" si="64"/>
        <v>6.5608311110978423E-2</v>
      </c>
      <c r="G536">
        <f t="shared" ca="1" si="64"/>
        <v>0.34120990165325527</v>
      </c>
      <c r="H536">
        <f t="shared" ca="1" si="64"/>
        <v>0.30968694460185109</v>
      </c>
      <c r="I536">
        <f t="shared" ca="1" si="64"/>
        <v>0.97386505110809141</v>
      </c>
      <c r="J536">
        <f t="shared" ca="1" si="64"/>
        <v>0.39092196453933259</v>
      </c>
      <c r="K536">
        <f t="shared" ca="1" si="64"/>
        <v>0.52274670233603104</v>
      </c>
      <c r="L536">
        <f t="shared" ca="1" si="64"/>
        <v>0.19721337125455962</v>
      </c>
      <c r="M536">
        <f t="shared" ca="1" si="64"/>
        <v>0.45535021892914418</v>
      </c>
      <c r="N536">
        <f t="shared" ca="1" si="64"/>
        <v>0.10043839367013885</v>
      </c>
      <c r="O536">
        <f t="shared" ca="1" si="64"/>
        <v>0.20947181122137037</v>
      </c>
      <c r="P536">
        <f t="shared" ca="1" si="64"/>
        <v>0.17172903155179264</v>
      </c>
      <c r="Q536">
        <f t="shared" ca="1" si="63"/>
        <v>0.47467679189248968</v>
      </c>
      <c r="R536">
        <f t="shared" ca="1" si="63"/>
        <v>0.59324884684101675</v>
      </c>
    </row>
    <row r="537" spans="1:18" x14ac:dyDescent="0.25">
      <c r="A537">
        <f t="shared" ca="1" si="64"/>
        <v>0.26001149594199657</v>
      </c>
      <c r="B537">
        <f t="shared" ca="1" si="64"/>
        <v>9.4190172921118087E-3</v>
      </c>
      <c r="C537">
        <f t="shared" ca="1" si="64"/>
        <v>0.63113643076877701</v>
      </c>
      <c r="D537">
        <f t="shared" ca="1" si="64"/>
        <v>0.53560823350187081</v>
      </c>
      <c r="E537">
        <f t="shared" ca="1" si="64"/>
        <v>0.78092963670734505</v>
      </c>
      <c r="F537">
        <f t="shared" ca="1" si="64"/>
        <v>0.4974292166093589</v>
      </c>
      <c r="G537">
        <f t="shared" ca="1" si="64"/>
        <v>3.7446835101635267E-2</v>
      </c>
      <c r="H537">
        <f t="shared" ca="1" si="64"/>
        <v>0.6731868676835282</v>
      </c>
      <c r="I537">
        <f t="shared" ca="1" si="64"/>
        <v>0.47108317410584644</v>
      </c>
      <c r="J537">
        <f t="shared" ca="1" si="64"/>
        <v>0.24314847534579842</v>
      </c>
      <c r="K537">
        <f t="shared" ca="1" si="64"/>
        <v>5.6812878985223025E-2</v>
      </c>
      <c r="L537">
        <f t="shared" ca="1" si="64"/>
        <v>0.75745014664477284</v>
      </c>
      <c r="M537">
        <f t="shared" ca="1" si="64"/>
        <v>0.39809500267403264</v>
      </c>
      <c r="N537">
        <f t="shared" ca="1" si="64"/>
        <v>0.43163511207579575</v>
      </c>
      <c r="O537">
        <f t="shared" ca="1" si="64"/>
        <v>0.72375374013603089</v>
      </c>
      <c r="P537">
        <f t="shared" ca="1" si="64"/>
        <v>0.97727010485549271</v>
      </c>
      <c r="Q537">
        <f t="shared" ca="1" si="63"/>
        <v>0.78741116509053966</v>
      </c>
      <c r="R537">
        <f t="shared" ca="1" si="63"/>
        <v>0.90936036501592721</v>
      </c>
    </row>
    <row r="538" spans="1:18" x14ac:dyDescent="0.25">
      <c r="A538">
        <f t="shared" ca="1" si="64"/>
        <v>0.33251116828160976</v>
      </c>
      <c r="B538">
        <f t="shared" ca="1" si="64"/>
        <v>0.20525383009825182</v>
      </c>
      <c r="C538">
        <f t="shared" ca="1" si="64"/>
        <v>0.11085666392273941</v>
      </c>
      <c r="D538">
        <f t="shared" ca="1" si="64"/>
        <v>0.22366604361432896</v>
      </c>
      <c r="E538">
        <f t="shared" ca="1" si="64"/>
        <v>0.44925306359265627</v>
      </c>
      <c r="F538">
        <f t="shared" ca="1" si="64"/>
        <v>0.56558397067133859</v>
      </c>
      <c r="G538">
        <f t="shared" ca="1" si="64"/>
        <v>0.80789416682198589</v>
      </c>
      <c r="H538">
        <f t="shared" ca="1" si="64"/>
        <v>0.16630226660819569</v>
      </c>
      <c r="I538">
        <f t="shared" ca="1" si="64"/>
        <v>0.26419719904303229</v>
      </c>
      <c r="J538">
        <f t="shared" ca="1" si="64"/>
        <v>4.7436712424566596E-2</v>
      </c>
      <c r="K538">
        <f t="shared" ca="1" si="64"/>
        <v>0.40111781797807489</v>
      </c>
      <c r="L538">
        <f t="shared" ca="1" si="64"/>
        <v>0.41102129861182113</v>
      </c>
      <c r="M538">
        <f t="shared" ca="1" si="64"/>
        <v>5.5573893428751853E-2</v>
      </c>
      <c r="N538">
        <f t="shared" ca="1" si="64"/>
        <v>0.37047883105540524</v>
      </c>
      <c r="O538">
        <f t="shared" ca="1" si="64"/>
        <v>0.70227144161527444</v>
      </c>
      <c r="P538">
        <f t="shared" ca="1" si="64"/>
        <v>0.7363382913694142</v>
      </c>
      <c r="Q538">
        <f t="shared" ca="1" si="63"/>
        <v>0.92311701020594439</v>
      </c>
      <c r="R538">
        <f t="shared" ca="1" si="63"/>
        <v>0.2968849139310421</v>
      </c>
    </row>
    <row r="539" spans="1:18" x14ac:dyDescent="0.25">
      <c r="A539">
        <f t="shared" ca="1" si="64"/>
        <v>0.62718748237728095</v>
      </c>
      <c r="B539">
        <f t="shared" ca="1" si="64"/>
        <v>0.74281919889295533</v>
      </c>
      <c r="C539">
        <f t="shared" ca="1" si="64"/>
        <v>0.89688562821538853</v>
      </c>
      <c r="D539">
        <f t="shared" ca="1" si="64"/>
        <v>0.537214130965465</v>
      </c>
      <c r="E539">
        <f t="shared" ca="1" si="64"/>
        <v>0.58257571674868702</v>
      </c>
      <c r="F539">
        <f t="shared" ca="1" si="64"/>
        <v>0.55001549052202114</v>
      </c>
      <c r="G539">
        <f t="shared" ca="1" si="64"/>
        <v>0.46321401555970498</v>
      </c>
      <c r="H539">
        <f t="shared" ca="1" si="64"/>
        <v>0.47440461341927598</v>
      </c>
      <c r="I539">
        <f t="shared" ca="1" si="64"/>
        <v>0.13681153921020861</v>
      </c>
      <c r="J539">
        <f t="shared" ca="1" si="64"/>
        <v>0.94381390776290308</v>
      </c>
      <c r="K539">
        <f t="shared" ca="1" si="64"/>
        <v>0.22714086231174324</v>
      </c>
      <c r="L539">
        <f t="shared" ca="1" si="64"/>
        <v>0.90245960811448955</v>
      </c>
      <c r="M539">
        <f t="shared" ca="1" si="64"/>
        <v>0.90189007716461633</v>
      </c>
      <c r="N539">
        <f t="shared" ca="1" si="64"/>
        <v>0.53147595796821612</v>
      </c>
      <c r="O539">
        <f t="shared" ca="1" si="64"/>
        <v>0.71501096067952974</v>
      </c>
      <c r="P539">
        <f t="shared" ca="1" si="64"/>
        <v>0.17640854599100186</v>
      </c>
      <c r="Q539">
        <f t="shared" ca="1" si="63"/>
        <v>7.9220868514373266E-2</v>
      </c>
      <c r="R539">
        <f t="shared" ca="1" si="63"/>
        <v>0.56102528996648304</v>
      </c>
    </row>
    <row r="540" spans="1:18" x14ac:dyDescent="0.25">
      <c r="A540">
        <f t="shared" ca="1" si="64"/>
        <v>0.38054555878945651</v>
      </c>
      <c r="B540">
        <f t="shared" ca="1" si="64"/>
        <v>0.29791589395449225</v>
      </c>
      <c r="C540">
        <f t="shared" ca="1" si="64"/>
        <v>0.18851188559215093</v>
      </c>
      <c r="D540">
        <f t="shared" ca="1" si="64"/>
        <v>0.89135433542801279</v>
      </c>
      <c r="E540">
        <f t="shared" ca="1" si="64"/>
        <v>6.9379104627017574E-3</v>
      </c>
      <c r="F540">
        <f t="shared" ca="1" si="64"/>
        <v>0.84813828538124292</v>
      </c>
      <c r="G540">
        <f t="shared" ca="1" si="64"/>
        <v>0.29501496110062264</v>
      </c>
      <c r="H540">
        <f t="shared" ca="1" si="64"/>
        <v>0.32090249251384451</v>
      </c>
      <c r="I540">
        <f t="shared" ca="1" si="64"/>
        <v>0.264438663096216</v>
      </c>
      <c r="J540">
        <f t="shared" ca="1" si="64"/>
        <v>0.95425082177142273</v>
      </c>
      <c r="K540">
        <f t="shared" ca="1" si="64"/>
        <v>8.0271418354996737E-2</v>
      </c>
      <c r="L540">
        <f t="shared" ca="1" si="64"/>
        <v>0.8498612605159287</v>
      </c>
      <c r="M540">
        <f t="shared" ca="1" si="64"/>
        <v>0.53006310219631725</v>
      </c>
      <c r="N540">
        <f t="shared" ca="1" si="64"/>
        <v>0.48247281740852044</v>
      </c>
      <c r="O540">
        <f t="shared" ca="1" si="64"/>
        <v>0.41715430262867925</v>
      </c>
      <c r="P540">
        <f t="shared" ca="1" si="64"/>
        <v>0.19791929033493583</v>
      </c>
      <c r="Q540">
        <f t="shared" ca="1" si="63"/>
        <v>0.38923485253557566</v>
      </c>
      <c r="R540">
        <f t="shared" ca="1" si="63"/>
        <v>0.52999403255060618</v>
      </c>
    </row>
    <row r="541" spans="1:18" x14ac:dyDescent="0.25">
      <c r="A541">
        <f t="shared" ca="1" si="64"/>
        <v>0.89789760933513663</v>
      </c>
      <c r="B541">
        <f t="shared" ca="1" si="64"/>
        <v>0.71342196886538978</v>
      </c>
      <c r="C541">
        <f t="shared" ca="1" si="64"/>
        <v>0.47898310076675621</v>
      </c>
      <c r="D541">
        <f t="shared" ca="1" si="64"/>
        <v>0.6337561175621339</v>
      </c>
      <c r="E541">
        <f t="shared" ca="1" si="64"/>
        <v>0.39545764005796991</v>
      </c>
      <c r="F541">
        <f t="shared" ca="1" si="64"/>
        <v>0.93896344237055052</v>
      </c>
      <c r="G541">
        <f t="shared" ca="1" si="64"/>
        <v>0.57805035256201964</v>
      </c>
      <c r="H541">
        <f t="shared" ca="1" si="64"/>
        <v>0.91316786887927981</v>
      </c>
      <c r="I541">
        <f t="shared" ca="1" si="64"/>
        <v>0.30213236325524551</v>
      </c>
      <c r="J541">
        <f t="shared" ca="1" si="64"/>
        <v>0.83029269461640864</v>
      </c>
      <c r="K541">
        <f t="shared" ca="1" si="64"/>
        <v>0.22569934840634509</v>
      </c>
      <c r="L541">
        <f t="shared" ca="1" si="64"/>
        <v>6.899564938628755E-2</v>
      </c>
      <c r="M541">
        <f t="shared" ca="1" si="64"/>
        <v>0.82474406936672984</v>
      </c>
      <c r="N541">
        <f t="shared" ca="1" si="64"/>
        <v>0.57989663239744726</v>
      </c>
      <c r="O541">
        <f t="shared" ca="1" si="64"/>
        <v>0.56264847142820074</v>
      </c>
      <c r="P541">
        <f t="shared" ca="1" si="64"/>
        <v>0.31509246386256129</v>
      </c>
      <c r="Q541">
        <f t="shared" ca="1" si="63"/>
        <v>0.2232480324503241</v>
      </c>
      <c r="R541">
        <f t="shared" ca="1" si="63"/>
        <v>0.10230328577950787</v>
      </c>
    </row>
    <row r="542" spans="1:18" x14ac:dyDescent="0.25">
      <c r="A542">
        <f t="shared" ca="1" si="64"/>
        <v>0.70445510702456116</v>
      </c>
      <c r="B542">
        <f t="shared" ca="1" si="64"/>
        <v>0.55831244135340352</v>
      </c>
      <c r="C542">
        <f t="shared" ca="1" si="64"/>
        <v>0.88077818838303179</v>
      </c>
      <c r="D542">
        <f t="shared" ca="1" si="64"/>
        <v>0.92898763341586132</v>
      </c>
      <c r="E542">
        <f t="shared" ca="1" si="64"/>
        <v>0.29745204892067223</v>
      </c>
      <c r="F542">
        <f t="shared" ca="1" si="64"/>
        <v>0.20049102873020042</v>
      </c>
      <c r="G542">
        <f t="shared" ca="1" si="64"/>
        <v>0.30498927639077089</v>
      </c>
      <c r="H542">
        <f t="shared" ca="1" si="64"/>
        <v>0.30444940393448361</v>
      </c>
      <c r="I542">
        <f t="shared" ca="1" si="64"/>
        <v>0.97141653777422032</v>
      </c>
      <c r="J542">
        <f t="shared" ca="1" si="64"/>
        <v>0.60815073193014291</v>
      </c>
      <c r="K542">
        <f t="shared" ca="1" si="64"/>
        <v>0.37047026145570128</v>
      </c>
      <c r="L542">
        <f t="shared" ca="1" si="64"/>
        <v>0.22712375390686956</v>
      </c>
      <c r="M542">
        <f t="shared" ca="1" si="64"/>
        <v>0.76104798707351018</v>
      </c>
      <c r="N542">
        <f t="shared" ca="1" si="64"/>
        <v>0.83014701251632261</v>
      </c>
      <c r="O542">
        <f t="shared" ca="1" si="64"/>
        <v>0.80165501655871096</v>
      </c>
      <c r="P542">
        <f t="shared" ref="P542:R605" ca="1" si="65">RAND()</f>
        <v>0.40139304264719367</v>
      </c>
      <c r="Q542">
        <f t="shared" ca="1" si="65"/>
        <v>0.35847737205754437</v>
      </c>
      <c r="R542">
        <f t="shared" ca="1" si="65"/>
        <v>0.95260632788430155</v>
      </c>
    </row>
    <row r="543" spans="1:18" x14ac:dyDescent="0.25">
      <c r="A543">
        <f t="shared" ref="A543:P606" ca="1" si="66">RAND()</f>
        <v>0.73503431142368869</v>
      </c>
      <c r="B543">
        <f t="shared" ca="1" si="66"/>
        <v>0.78246972531808812</v>
      </c>
      <c r="C543">
        <f t="shared" ca="1" si="66"/>
        <v>0.25212313272057685</v>
      </c>
      <c r="D543">
        <f t="shared" ca="1" si="66"/>
        <v>0.90282695167369009</v>
      </c>
      <c r="E543">
        <f t="shared" ca="1" si="66"/>
        <v>0.22175235413564853</v>
      </c>
      <c r="F543">
        <f t="shared" ca="1" si="66"/>
        <v>0.70571001450328097</v>
      </c>
      <c r="G543">
        <f t="shared" ca="1" si="66"/>
        <v>3.0017959837275399E-2</v>
      </c>
      <c r="H543">
        <f t="shared" ca="1" si="66"/>
        <v>0.36990325816600977</v>
      </c>
      <c r="I543">
        <f t="shared" ca="1" si="66"/>
        <v>6.4788525414411269E-2</v>
      </c>
      <c r="J543">
        <f t="shared" ca="1" si="66"/>
        <v>3.459273163281984E-2</v>
      </c>
      <c r="K543">
        <f t="shared" ca="1" si="66"/>
        <v>0.82430426620322828</v>
      </c>
      <c r="L543">
        <f t="shared" ca="1" si="66"/>
        <v>0.28956446326547081</v>
      </c>
      <c r="M543">
        <f t="shared" ca="1" si="66"/>
        <v>0.93639102267066154</v>
      </c>
      <c r="N543">
        <f t="shared" ca="1" si="66"/>
        <v>0.81260479679147635</v>
      </c>
      <c r="O543">
        <f t="shared" ca="1" si="66"/>
        <v>0.46080311119783313</v>
      </c>
      <c r="P543">
        <f t="shared" ca="1" si="66"/>
        <v>0.38982514505263399</v>
      </c>
      <c r="Q543">
        <f t="shared" ca="1" si="65"/>
        <v>0.97324493824986824</v>
      </c>
      <c r="R543">
        <f t="shared" ca="1" si="65"/>
        <v>0.11651296205879969</v>
      </c>
    </row>
    <row r="544" spans="1:18" x14ac:dyDescent="0.25">
      <c r="A544">
        <f t="shared" ca="1" si="66"/>
        <v>0.19379281874132093</v>
      </c>
      <c r="B544">
        <f t="shared" ca="1" si="66"/>
        <v>0.72939270187356942</v>
      </c>
      <c r="C544">
        <f t="shared" ca="1" si="66"/>
        <v>0.40486002827456802</v>
      </c>
      <c r="D544">
        <f t="shared" ca="1" si="66"/>
        <v>5.444326257915133E-4</v>
      </c>
      <c r="E544">
        <f t="shared" ca="1" si="66"/>
        <v>0.59937220506925293</v>
      </c>
      <c r="F544">
        <f t="shared" ca="1" si="66"/>
        <v>0.54180327872327694</v>
      </c>
      <c r="G544">
        <f t="shared" ca="1" si="66"/>
        <v>5.0660958600447614E-2</v>
      </c>
      <c r="H544">
        <f t="shared" ca="1" si="66"/>
        <v>0.18496413424752689</v>
      </c>
      <c r="I544">
        <f t="shared" ca="1" si="66"/>
        <v>0.57364334430505226</v>
      </c>
      <c r="J544">
        <f t="shared" ca="1" si="66"/>
        <v>0.57307639571509228</v>
      </c>
      <c r="K544">
        <f t="shared" ca="1" si="66"/>
        <v>0.31045016643213408</v>
      </c>
      <c r="L544">
        <f t="shared" ca="1" si="66"/>
        <v>0.25927095566721781</v>
      </c>
      <c r="M544">
        <f t="shared" ca="1" si="66"/>
        <v>0.62721097479686472</v>
      </c>
      <c r="N544">
        <f t="shared" ca="1" si="66"/>
        <v>0.31690260140312876</v>
      </c>
      <c r="O544">
        <f t="shared" ca="1" si="66"/>
        <v>0.14169324886476109</v>
      </c>
      <c r="P544">
        <f t="shared" ca="1" si="66"/>
        <v>0.93980107370669863</v>
      </c>
      <c r="Q544">
        <f t="shared" ca="1" si="65"/>
        <v>0.67408442144104419</v>
      </c>
      <c r="R544">
        <f t="shared" ca="1" si="65"/>
        <v>0.15091916374985093</v>
      </c>
    </row>
    <row r="545" spans="1:18" x14ac:dyDescent="0.25">
      <c r="A545">
        <f t="shared" ca="1" si="66"/>
        <v>0.84876198795340108</v>
      </c>
      <c r="B545">
        <f t="shared" ca="1" si="66"/>
        <v>0.16732787362586388</v>
      </c>
      <c r="C545">
        <f t="shared" ca="1" si="66"/>
        <v>0.51928925534317649</v>
      </c>
      <c r="D545">
        <f t="shared" ca="1" si="66"/>
        <v>0.39370469410289965</v>
      </c>
      <c r="E545">
        <f t="shared" ca="1" si="66"/>
        <v>0.13104008030200354</v>
      </c>
      <c r="F545">
        <f t="shared" ca="1" si="66"/>
        <v>0.13783823882854074</v>
      </c>
      <c r="G545">
        <f t="shared" ca="1" si="66"/>
        <v>0.33128239993488862</v>
      </c>
      <c r="H545">
        <f t="shared" ca="1" si="66"/>
        <v>0.14204741493725148</v>
      </c>
      <c r="I545">
        <f t="shared" ca="1" si="66"/>
        <v>0.57149496406412903</v>
      </c>
      <c r="J545">
        <f t="shared" ca="1" si="66"/>
        <v>0.68005009842747877</v>
      </c>
      <c r="K545">
        <f t="shared" ca="1" si="66"/>
        <v>0.58475517172304048</v>
      </c>
      <c r="L545">
        <f t="shared" ca="1" si="66"/>
        <v>0.39903323492936194</v>
      </c>
      <c r="M545">
        <f t="shared" ca="1" si="66"/>
        <v>0.86691586423865341</v>
      </c>
      <c r="N545">
        <f t="shared" ca="1" si="66"/>
        <v>0.95819468038821953</v>
      </c>
      <c r="O545">
        <f t="shared" ca="1" si="66"/>
        <v>0.49038218748582996</v>
      </c>
      <c r="P545">
        <f t="shared" ca="1" si="66"/>
        <v>0.80231062013733856</v>
      </c>
      <c r="Q545">
        <f t="shared" ca="1" si="65"/>
        <v>0.5130694107671383</v>
      </c>
      <c r="R545">
        <f t="shared" ca="1" si="65"/>
        <v>0.26256660229055306</v>
      </c>
    </row>
    <row r="546" spans="1:18" x14ac:dyDescent="0.25">
      <c r="A546">
        <f t="shared" ca="1" si="66"/>
        <v>0.77540954943128515</v>
      </c>
      <c r="B546">
        <f t="shared" ca="1" si="66"/>
        <v>0.15267937790107344</v>
      </c>
      <c r="C546">
        <f t="shared" ca="1" si="66"/>
        <v>0.26623155948689881</v>
      </c>
      <c r="D546">
        <f t="shared" ca="1" si="66"/>
        <v>0.20911657175013332</v>
      </c>
      <c r="E546">
        <f t="shared" ca="1" si="66"/>
        <v>0.96448487313432341</v>
      </c>
      <c r="F546">
        <f t="shared" ca="1" si="66"/>
        <v>0.99362951581677972</v>
      </c>
      <c r="G546">
        <f t="shared" ca="1" si="66"/>
        <v>8.9716328295375902E-2</v>
      </c>
      <c r="H546">
        <f t="shared" ca="1" si="66"/>
        <v>0.84604676854511218</v>
      </c>
      <c r="I546">
        <f t="shared" ca="1" si="66"/>
        <v>0.34484974812755564</v>
      </c>
      <c r="J546">
        <f t="shared" ca="1" si="66"/>
        <v>0.3457794245444985</v>
      </c>
      <c r="K546">
        <f t="shared" ca="1" si="66"/>
        <v>0.3881021672549817</v>
      </c>
      <c r="L546">
        <f t="shared" ca="1" si="66"/>
        <v>9.0975193596409376E-2</v>
      </c>
      <c r="M546">
        <f t="shared" ca="1" si="66"/>
        <v>0.83826480356126709</v>
      </c>
      <c r="N546">
        <f t="shared" ca="1" si="66"/>
        <v>0.52039660094124707</v>
      </c>
      <c r="O546">
        <f t="shared" ca="1" si="66"/>
        <v>0.61044067608717179</v>
      </c>
      <c r="P546">
        <f t="shared" ca="1" si="66"/>
        <v>0.3779182617812884</v>
      </c>
      <c r="Q546">
        <f t="shared" ca="1" si="65"/>
        <v>0.46743250676226067</v>
      </c>
      <c r="R546">
        <f t="shared" ca="1" si="65"/>
        <v>0.34423486496232003</v>
      </c>
    </row>
    <row r="547" spans="1:18" x14ac:dyDescent="0.25">
      <c r="A547">
        <f t="shared" ca="1" si="66"/>
        <v>1.3393009186242755E-2</v>
      </c>
      <c r="B547">
        <f t="shared" ca="1" si="66"/>
        <v>0.39050441381998513</v>
      </c>
      <c r="C547">
        <f t="shared" ca="1" si="66"/>
        <v>3.1158809270947496E-2</v>
      </c>
      <c r="D547">
        <f t="shared" ca="1" si="66"/>
        <v>0.28922856514791639</v>
      </c>
      <c r="E547">
        <f t="shared" ca="1" si="66"/>
        <v>0.25921566985675393</v>
      </c>
      <c r="F547">
        <f t="shared" ca="1" si="66"/>
        <v>0.31190313248793311</v>
      </c>
      <c r="G547">
        <f t="shared" ca="1" si="66"/>
        <v>0.37085217971938444</v>
      </c>
      <c r="H547">
        <f t="shared" ca="1" si="66"/>
        <v>3.533284212536858E-2</v>
      </c>
      <c r="I547">
        <f t="shared" ca="1" si="66"/>
        <v>8.2866415031620733E-2</v>
      </c>
      <c r="J547">
        <f t="shared" ca="1" si="66"/>
        <v>0.31985538434878391</v>
      </c>
      <c r="K547">
        <f t="shared" ca="1" si="66"/>
        <v>0.95276771244332026</v>
      </c>
      <c r="L547">
        <f t="shared" ca="1" si="66"/>
        <v>0.30305360942636095</v>
      </c>
      <c r="M547">
        <f t="shared" ca="1" si="66"/>
        <v>0.44032695611690487</v>
      </c>
      <c r="N547">
        <f t="shared" ca="1" si="66"/>
        <v>0.15291297653149205</v>
      </c>
      <c r="O547">
        <f t="shared" ca="1" si="66"/>
        <v>0.60421057027968139</v>
      </c>
      <c r="P547">
        <f t="shared" ca="1" si="66"/>
        <v>0.30644185821782022</v>
      </c>
      <c r="Q547">
        <f t="shared" ca="1" si="65"/>
        <v>8.9734000176615925E-2</v>
      </c>
      <c r="R547">
        <f t="shared" ca="1" si="65"/>
        <v>0.75223089737946336</v>
      </c>
    </row>
    <row r="548" spans="1:18" x14ac:dyDescent="0.25">
      <c r="A548">
        <f t="shared" ca="1" si="66"/>
        <v>0.42916410886906209</v>
      </c>
      <c r="B548">
        <f t="shared" ca="1" si="66"/>
        <v>0.31559603110543655</v>
      </c>
      <c r="C548">
        <f t="shared" ca="1" si="66"/>
        <v>0.14857089746204777</v>
      </c>
      <c r="D548">
        <f t="shared" ca="1" si="66"/>
        <v>9.1593459257969245E-2</v>
      </c>
      <c r="E548">
        <f t="shared" ca="1" si="66"/>
        <v>0.52601494893035461</v>
      </c>
      <c r="F548">
        <f t="shared" ca="1" si="66"/>
        <v>0.5446874107606855</v>
      </c>
      <c r="G548">
        <f t="shared" ca="1" si="66"/>
        <v>0.89667017574193075</v>
      </c>
      <c r="H548">
        <f t="shared" ca="1" si="66"/>
        <v>0.15752508381080788</v>
      </c>
      <c r="I548">
        <f t="shared" ca="1" si="66"/>
        <v>0.69495322665583537</v>
      </c>
      <c r="J548">
        <f t="shared" ca="1" si="66"/>
        <v>0.93855754651237855</v>
      </c>
      <c r="K548">
        <f t="shared" ca="1" si="66"/>
        <v>0.77505926527456448</v>
      </c>
      <c r="L548">
        <f t="shared" ca="1" si="66"/>
        <v>4.7833250548911854E-2</v>
      </c>
      <c r="M548">
        <f t="shared" ca="1" si="66"/>
        <v>0.30886847819970886</v>
      </c>
      <c r="N548">
        <f t="shared" ca="1" si="66"/>
        <v>0.54463601340970713</v>
      </c>
      <c r="O548">
        <f t="shared" ca="1" si="66"/>
        <v>0.32767971459309864</v>
      </c>
      <c r="P548">
        <f t="shared" ca="1" si="66"/>
        <v>0.10591321897220396</v>
      </c>
      <c r="Q548">
        <f t="shared" ca="1" si="65"/>
        <v>0.68137972336029784</v>
      </c>
      <c r="R548">
        <f t="shared" ca="1" si="65"/>
        <v>0.27637849063399977</v>
      </c>
    </row>
    <row r="549" spans="1:18" x14ac:dyDescent="0.25">
      <c r="A549">
        <f t="shared" ca="1" si="66"/>
        <v>0.54497817648320135</v>
      </c>
      <c r="B549">
        <f t="shared" ca="1" si="66"/>
        <v>0.80886255047769906</v>
      </c>
      <c r="C549">
        <f t="shared" ca="1" si="66"/>
        <v>0.99329097001698219</v>
      </c>
      <c r="D549">
        <f t="shared" ca="1" si="66"/>
        <v>0.56661985858197095</v>
      </c>
      <c r="E549">
        <f t="shared" ca="1" si="66"/>
        <v>0.61873864370592002</v>
      </c>
      <c r="F549">
        <f t="shared" ca="1" si="66"/>
        <v>0.38505347167193871</v>
      </c>
      <c r="G549">
        <f t="shared" ca="1" si="66"/>
        <v>3.8059260206602885E-2</v>
      </c>
      <c r="H549">
        <f t="shared" ca="1" si="66"/>
        <v>0.31440996576750357</v>
      </c>
      <c r="I549">
        <f t="shared" ca="1" si="66"/>
        <v>0.48099943140416701</v>
      </c>
      <c r="J549">
        <f t="shared" ca="1" si="66"/>
        <v>0.45295590772768257</v>
      </c>
      <c r="K549">
        <f t="shared" ca="1" si="66"/>
        <v>0.68149019048637471</v>
      </c>
      <c r="L549">
        <f t="shared" ca="1" si="66"/>
        <v>0.48245920821075849</v>
      </c>
      <c r="M549">
        <f t="shared" ca="1" si="66"/>
        <v>0.30659949095012484</v>
      </c>
      <c r="N549">
        <f t="shared" ca="1" si="66"/>
        <v>0.70536148009599176</v>
      </c>
      <c r="O549">
        <f t="shared" ca="1" si="66"/>
        <v>0.5984766949949899</v>
      </c>
      <c r="P549">
        <f t="shared" ca="1" si="66"/>
        <v>0.39129193650733063</v>
      </c>
      <c r="Q549">
        <f t="shared" ca="1" si="65"/>
        <v>0.24938655752137506</v>
      </c>
      <c r="R549">
        <f t="shared" ca="1" si="65"/>
        <v>0.90591572656838415</v>
      </c>
    </row>
    <row r="550" spans="1:18" x14ac:dyDescent="0.25">
      <c r="A550">
        <f t="shared" ca="1" si="66"/>
        <v>0.78946153424641052</v>
      </c>
      <c r="B550">
        <f t="shared" ca="1" si="66"/>
        <v>0.49731856839483168</v>
      </c>
      <c r="C550">
        <f t="shared" ca="1" si="66"/>
        <v>3.0069239857228536E-2</v>
      </c>
      <c r="D550">
        <f t="shared" ca="1" si="66"/>
        <v>8.3959563552467475E-2</v>
      </c>
      <c r="E550">
        <f t="shared" ca="1" si="66"/>
        <v>8.0281514764134698E-2</v>
      </c>
      <c r="F550">
        <f t="shared" ca="1" si="66"/>
        <v>0.81650917162774095</v>
      </c>
      <c r="G550">
        <f t="shared" ca="1" si="66"/>
        <v>5.9261025247304921E-2</v>
      </c>
      <c r="H550">
        <f t="shared" ca="1" si="66"/>
        <v>0.51426591022326895</v>
      </c>
      <c r="I550">
        <f t="shared" ca="1" si="66"/>
        <v>0.26922137622450848</v>
      </c>
      <c r="J550">
        <f t="shared" ca="1" si="66"/>
        <v>0.1933044607123181</v>
      </c>
      <c r="K550">
        <f t="shared" ca="1" si="66"/>
        <v>0.59608371474199529</v>
      </c>
      <c r="L550">
        <f t="shared" ca="1" si="66"/>
        <v>0.3961534575699508</v>
      </c>
      <c r="M550">
        <f t="shared" ca="1" si="66"/>
        <v>0.71812888716518497</v>
      </c>
      <c r="N550">
        <f t="shared" ca="1" si="66"/>
        <v>0.67807263806724982</v>
      </c>
      <c r="O550">
        <f t="shared" ca="1" si="66"/>
        <v>0.61571447648306044</v>
      </c>
      <c r="P550">
        <f t="shared" ca="1" si="66"/>
        <v>5.6351181598639721E-2</v>
      </c>
      <c r="Q550">
        <f t="shared" ca="1" si="65"/>
        <v>0.86847188947385257</v>
      </c>
      <c r="R550">
        <f t="shared" ca="1" si="65"/>
        <v>0.97159814982074499</v>
      </c>
    </row>
    <row r="551" spans="1:18" x14ac:dyDescent="0.25">
      <c r="A551">
        <f t="shared" ca="1" si="66"/>
        <v>0.68437693363669005</v>
      </c>
      <c r="B551">
        <f t="shared" ca="1" si="66"/>
        <v>7.9103228831342465E-2</v>
      </c>
      <c r="C551">
        <f t="shared" ca="1" si="66"/>
        <v>0.99410157454068182</v>
      </c>
      <c r="D551">
        <f t="shared" ca="1" si="66"/>
        <v>0.88517717469376889</v>
      </c>
      <c r="E551">
        <f t="shared" ca="1" si="66"/>
        <v>0.21178061048795915</v>
      </c>
      <c r="F551">
        <f t="shared" ca="1" si="66"/>
        <v>0.81659071981618048</v>
      </c>
      <c r="G551">
        <f t="shared" ca="1" si="66"/>
        <v>0.52407772238118377</v>
      </c>
      <c r="H551">
        <f t="shared" ca="1" si="66"/>
        <v>0.98544014219321951</v>
      </c>
      <c r="I551">
        <f t="shared" ca="1" si="66"/>
        <v>0.61149842919462694</v>
      </c>
      <c r="J551">
        <f t="shared" ca="1" si="66"/>
        <v>0.66993301732312049</v>
      </c>
      <c r="K551">
        <f t="shared" ca="1" si="66"/>
        <v>0.79701848379542606</v>
      </c>
      <c r="L551">
        <f t="shared" ca="1" si="66"/>
        <v>0.38273142509467695</v>
      </c>
      <c r="M551">
        <f t="shared" ca="1" si="66"/>
        <v>0.47381077652092007</v>
      </c>
      <c r="N551">
        <f t="shared" ca="1" si="66"/>
        <v>0.24006891158067201</v>
      </c>
      <c r="O551">
        <f t="shared" ca="1" si="66"/>
        <v>0.92505509738920677</v>
      </c>
      <c r="P551">
        <f t="shared" ca="1" si="66"/>
        <v>0.72710941202762458</v>
      </c>
      <c r="Q551">
        <f t="shared" ca="1" si="65"/>
        <v>0.43234089804221809</v>
      </c>
      <c r="R551">
        <f t="shared" ca="1" si="65"/>
        <v>5.6438726423673868E-2</v>
      </c>
    </row>
    <row r="552" spans="1:18" x14ac:dyDescent="0.25">
      <c r="A552">
        <f t="shared" ca="1" si="66"/>
        <v>0.5550925363010063</v>
      </c>
      <c r="B552">
        <f t="shared" ca="1" si="66"/>
        <v>0.21459927824980729</v>
      </c>
      <c r="C552">
        <f t="shared" ca="1" si="66"/>
        <v>0.15075810431428238</v>
      </c>
      <c r="D552">
        <f t="shared" ca="1" si="66"/>
        <v>0.40020948877187068</v>
      </c>
      <c r="E552">
        <f t="shared" ca="1" si="66"/>
        <v>0.90483055168794668</v>
      </c>
      <c r="F552">
        <f t="shared" ca="1" si="66"/>
        <v>0.79209773718739906</v>
      </c>
      <c r="G552">
        <f t="shared" ca="1" si="66"/>
        <v>0.6106269871342751</v>
      </c>
      <c r="H552">
        <f t="shared" ca="1" si="66"/>
        <v>0.39820901547184817</v>
      </c>
      <c r="I552">
        <f t="shared" ca="1" si="66"/>
        <v>0.65644182321539413</v>
      </c>
      <c r="J552">
        <f t="shared" ca="1" si="66"/>
        <v>0.8642245181621353</v>
      </c>
      <c r="K552">
        <f t="shared" ca="1" si="66"/>
        <v>0.81611403710161101</v>
      </c>
      <c r="L552">
        <f t="shared" ca="1" si="66"/>
        <v>0.74083539875620408</v>
      </c>
      <c r="M552">
        <f t="shared" ca="1" si="66"/>
        <v>0.31524871409660438</v>
      </c>
      <c r="N552">
        <f t="shared" ca="1" si="66"/>
        <v>0.97049421917412315</v>
      </c>
      <c r="O552">
        <f t="shared" ca="1" si="66"/>
        <v>0.89580809596690403</v>
      </c>
      <c r="P552">
        <f t="shared" ca="1" si="66"/>
        <v>0.86542209304836437</v>
      </c>
      <c r="Q552">
        <f t="shared" ca="1" si="65"/>
        <v>0.91215978603388026</v>
      </c>
      <c r="R552">
        <f t="shared" ca="1" si="65"/>
        <v>0.76146218793699982</v>
      </c>
    </row>
    <row r="553" spans="1:18" x14ac:dyDescent="0.25">
      <c r="A553">
        <f t="shared" ca="1" si="66"/>
        <v>0.46035472364106922</v>
      </c>
      <c r="B553">
        <f t="shared" ca="1" si="66"/>
        <v>0.63348101254272648</v>
      </c>
      <c r="C553">
        <f t="shared" ca="1" si="66"/>
        <v>2.8343553764836105E-2</v>
      </c>
      <c r="D553">
        <f t="shared" ca="1" si="66"/>
        <v>0.66004636680541917</v>
      </c>
      <c r="E553">
        <f t="shared" ca="1" si="66"/>
        <v>0.84019055761621209</v>
      </c>
      <c r="F553">
        <f t="shared" ca="1" si="66"/>
        <v>3.1673374108769026E-2</v>
      </c>
      <c r="G553">
        <f t="shared" ca="1" si="66"/>
        <v>0.35771137761164862</v>
      </c>
      <c r="H553">
        <f t="shared" ca="1" si="66"/>
        <v>0.65096065777241852</v>
      </c>
      <c r="I553">
        <f t="shared" ca="1" si="66"/>
        <v>0.33764009998580968</v>
      </c>
      <c r="J553">
        <f t="shared" ca="1" si="66"/>
        <v>0.68781608062748867</v>
      </c>
      <c r="K553">
        <f t="shared" ca="1" si="66"/>
        <v>0.25900588550866244</v>
      </c>
      <c r="L553">
        <f t="shared" ca="1" si="66"/>
        <v>0.10545811384888881</v>
      </c>
      <c r="M553">
        <f t="shared" ca="1" si="66"/>
        <v>0.94316446761030581</v>
      </c>
      <c r="N553">
        <f t="shared" ca="1" si="66"/>
        <v>0.99347764583549492</v>
      </c>
      <c r="O553">
        <f t="shared" ca="1" si="66"/>
        <v>0.95492439398450857</v>
      </c>
      <c r="P553">
        <f t="shared" ca="1" si="66"/>
        <v>0.14712470491695973</v>
      </c>
      <c r="Q553">
        <f t="shared" ca="1" si="65"/>
        <v>0.8276984694454862</v>
      </c>
      <c r="R553">
        <f t="shared" ca="1" si="65"/>
        <v>0.12844672042011174</v>
      </c>
    </row>
    <row r="554" spans="1:18" x14ac:dyDescent="0.25">
      <c r="A554">
        <f t="shared" ca="1" si="66"/>
        <v>0.80670590309696766</v>
      </c>
      <c r="B554">
        <f t="shared" ca="1" si="66"/>
        <v>0.85142954364491652</v>
      </c>
      <c r="C554">
        <f t="shared" ca="1" si="66"/>
        <v>0.69206631428066356</v>
      </c>
      <c r="D554">
        <f t="shared" ca="1" si="66"/>
        <v>0.30983338438040697</v>
      </c>
      <c r="E554">
        <f t="shared" ca="1" si="66"/>
        <v>0.95137604467902526</v>
      </c>
      <c r="F554">
        <f t="shared" ca="1" si="66"/>
        <v>0.2439022752728508</v>
      </c>
      <c r="G554">
        <f t="shared" ca="1" si="66"/>
        <v>0.42016162495165321</v>
      </c>
      <c r="H554">
        <f t="shared" ca="1" si="66"/>
        <v>0.9390542491902274</v>
      </c>
      <c r="I554">
        <f t="shared" ca="1" si="66"/>
        <v>0.19676316277973782</v>
      </c>
      <c r="J554">
        <f t="shared" ca="1" si="66"/>
        <v>0.86306767247925364</v>
      </c>
      <c r="K554">
        <f t="shared" ca="1" si="66"/>
        <v>0.33453939883707973</v>
      </c>
      <c r="L554">
        <f t="shared" ca="1" si="66"/>
        <v>0.41020162335516097</v>
      </c>
      <c r="M554">
        <f t="shared" ca="1" si="66"/>
        <v>0.68832355263305089</v>
      </c>
      <c r="N554">
        <f t="shared" ca="1" si="66"/>
        <v>5.54579588770584E-2</v>
      </c>
      <c r="O554">
        <f t="shared" ca="1" si="66"/>
        <v>0.2130778295461353</v>
      </c>
      <c r="P554">
        <f t="shared" ca="1" si="66"/>
        <v>0.97171578509293399</v>
      </c>
      <c r="Q554">
        <f t="shared" ca="1" si="65"/>
        <v>4.5082500486178012E-2</v>
      </c>
      <c r="R554">
        <f t="shared" ca="1" si="65"/>
        <v>0.8694041046597295</v>
      </c>
    </row>
    <row r="555" spans="1:18" x14ac:dyDescent="0.25">
      <c r="A555">
        <f t="shared" ca="1" si="66"/>
        <v>0.20311766929069985</v>
      </c>
      <c r="B555">
        <f t="shared" ca="1" si="66"/>
        <v>0.8793888464259858</v>
      </c>
      <c r="C555">
        <f t="shared" ca="1" si="66"/>
        <v>9.8678010750463119E-2</v>
      </c>
      <c r="D555">
        <f t="shared" ca="1" si="66"/>
        <v>9.0851875859758735E-3</v>
      </c>
      <c r="E555">
        <f t="shared" ca="1" si="66"/>
        <v>0.53123501149514152</v>
      </c>
      <c r="F555">
        <f t="shared" ca="1" si="66"/>
        <v>0.3041628198995866</v>
      </c>
      <c r="G555">
        <f t="shared" ca="1" si="66"/>
        <v>0.99986107618761544</v>
      </c>
      <c r="H555">
        <f t="shared" ca="1" si="66"/>
        <v>0.79540658667108699</v>
      </c>
      <c r="I555">
        <f t="shared" ca="1" si="66"/>
        <v>0.3134290627095393</v>
      </c>
      <c r="J555">
        <f t="shared" ca="1" si="66"/>
        <v>0.1258151630115556</v>
      </c>
      <c r="K555">
        <f t="shared" ca="1" si="66"/>
        <v>0.68102145048912521</v>
      </c>
      <c r="L555">
        <f t="shared" ca="1" si="66"/>
        <v>0.172260947015066</v>
      </c>
      <c r="M555">
        <f t="shared" ca="1" si="66"/>
        <v>0.44126962104901613</v>
      </c>
      <c r="N555">
        <f t="shared" ca="1" si="66"/>
        <v>0.42939824759354195</v>
      </c>
      <c r="O555">
        <f t="shared" ca="1" si="66"/>
        <v>0.76624337823880939</v>
      </c>
      <c r="P555">
        <f t="shared" ca="1" si="66"/>
        <v>0.43833736417332814</v>
      </c>
      <c r="Q555">
        <f t="shared" ca="1" si="65"/>
        <v>0.47790606136773561</v>
      </c>
      <c r="R555">
        <f t="shared" ca="1" si="65"/>
        <v>0.41026296558195918</v>
      </c>
    </row>
    <row r="556" spans="1:18" x14ac:dyDescent="0.25">
      <c r="A556">
        <f t="shared" ca="1" si="66"/>
        <v>5.1111034138330846E-2</v>
      </c>
      <c r="B556">
        <f t="shared" ca="1" si="66"/>
        <v>0.48186357379373324</v>
      </c>
      <c r="C556">
        <f t="shared" ca="1" si="66"/>
        <v>0.80419861963998174</v>
      </c>
      <c r="D556">
        <f t="shared" ca="1" si="66"/>
        <v>0.4571753546708387</v>
      </c>
      <c r="E556">
        <f t="shared" ca="1" si="66"/>
        <v>0.76358290210015667</v>
      </c>
      <c r="F556">
        <f t="shared" ca="1" si="66"/>
        <v>0.59393446072074541</v>
      </c>
      <c r="G556">
        <f t="shared" ca="1" si="66"/>
        <v>0.35385759240241454</v>
      </c>
      <c r="H556">
        <f t="shared" ca="1" si="66"/>
        <v>0.63052591773272137</v>
      </c>
      <c r="I556">
        <f t="shared" ca="1" si="66"/>
        <v>0.45439614960821773</v>
      </c>
      <c r="J556">
        <f t="shared" ca="1" si="66"/>
        <v>0.9948030107502549</v>
      </c>
      <c r="K556">
        <f t="shared" ca="1" si="66"/>
        <v>0.44500079106135326</v>
      </c>
      <c r="L556">
        <f t="shared" ca="1" si="66"/>
        <v>0.59277860326595233</v>
      </c>
      <c r="M556">
        <f t="shared" ca="1" si="66"/>
        <v>0.72145230509398772</v>
      </c>
      <c r="N556">
        <f t="shared" ca="1" si="66"/>
        <v>0.52941708868674275</v>
      </c>
      <c r="O556">
        <f t="shared" ca="1" si="66"/>
        <v>0.10323389383017478</v>
      </c>
      <c r="P556">
        <f t="shared" ca="1" si="66"/>
        <v>0.59002414500389089</v>
      </c>
      <c r="Q556">
        <f t="shared" ca="1" si="65"/>
        <v>0.6097411242108155</v>
      </c>
      <c r="R556">
        <f t="shared" ca="1" si="65"/>
        <v>0.58249275805926137</v>
      </c>
    </row>
    <row r="557" spans="1:18" x14ac:dyDescent="0.25">
      <c r="A557">
        <f t="shared" ca="1" si="66"/>
        <v>0.39393388127056173</v>
      </c>
      <c r="B557">
        <f t="shared" ca="1" si="66"/>
        <v>0.49212520170571683</v>
      </c>
      <c r="C557">
        <f t="shared" ca="1" si="66"/>
        <v>7.0020996708119232E-2</v>
      </c>
      <c r="D557">
        <f t="shared" ca="1" si="66"/>
        <v>0.55540366568298827</v>
      </c>
      <c r="E557">
        <f t="shared" ca="1" si="66"/>
        <v>0.10958760227259545</v>
      </c>
      <c r="F557">
        <f t="shared" ca="1" si="66"/>
        <v>4.1782762778181715E-2</v>
      </c>
      <c r="G557">
        <f t="shared" ca="1" si="66"/>
        <v>0.43713729036831972</v>
      </c>
      <c r="H557">
        <f t="shared" ca="1" si="66"/>
        <v>0.91546558096045938</v>
      </c>
      <c r="I557">
        <f t="shared" ca="1" si="66"/>
        <v>0.89617961795914514</v>
      </c>
      <c r="J557">
        <f t="shared" ca="1" si="66"/>
        <v>0.67840248315126273</v>
      </c>
      <c r="K557">
        <f t="shared" ca="1" si="66"/>
        <v>0.70840711460142647</v>
      </c>
      <c r="L557">
        <f t="shared" ca="1" si="66"/>
        <v>0.74672104600149736</v>
      </c>
      <c r="M557">
        <f t="shared" ca="1" si="66"/>
        <v>0.46099822894759335</v>
      </c>
      <c r="N557">
        <f t="shared" ca="1" si="66"/>
        <v>0.52601732435245474</v>
      </c>
      <c r="O557">
        <f t="shared" ca="1" si="66"/>
        <v>0.81296957505431422</v>
      </c>
      <c r="P557">
        <f t="shared" ca="1" si="66"/>
        <v>0.11057511656706942</v>
      </c>
      <c r="Q557">
        <f t="shared" ca="1" si="65"/>
        <v>0.82507980268199343</v>
      </c>
      <c r="R557">
        <f t="shared" ca="1" si="65"/>
        <v>0.11195849395986124</v>
      </c>
    </row>
    <row r="558" spans="1:18" x14ac:dyDescent="0.25">
      <c r="A558">
        <f t="shared" ca="1" si="66"/>
        <v>0.94573613462075634</v>
      </c>
      <c r="B558">
        <f t="shared" ca="1" si="66"/>
        <v>0.35083431991832892</v>
      </c>
      <c r="C558">
        <f t="shared" ca="1" si="66"/>
        <v>8.7139899649202213E-2</v>
      </c>
      <c r="D558">
        <f t="shared" ca="1" si="66"/>
        <v>7.8539587485604412E-2</v>
      </c>
      <c r="E558">
        <f t="shared" ca="1" si="66"/>
        <v>0.15421552297365249</v>
      </c>
      <c r="F558">
        <f t="shared" ca="1" si="66"/>
        <v>0.76362588038309553</v>
      </c>
      <c r="G558">
        <f t="shared" ca="1" si="66"/>
        <v>0.37440463242934241</v>
      </c>
      <c r="H558">
        <f t="shared" ca="1" si="66"/>
        <v>0.88850191958138025</v>
      </c>
      <c r="I558">
        <f t="shared" ca="1" si="66"/>
        <v>0.32834986122937337</v>
      </c>
      <c r="J558">
        <f t="shared" ca="1" si="66"/>
        <v>0.99046542465326204</v>
      </c>
      <c r="K558">
        <f t="shared" ca="1" si="66"/>
        <v>0.75958721567167786</v>
      </c>
      <c r="L558">
        <f t="shared" ca="1" si="66"/>
        <v>3.2038010783178916E-2</v>
      </c>
      <c r="M558">
        <f t="shared" ca="1" si="66"/>
        <v>0.97181518318597471</v>
      </c>
      <c r="N558">
        <f t="shared" ca="1" si="66"/>
        <v>0.19299082372646525</v>
      </c>
      <c r="O558">
        <f t="shared" ca="1" si="66"/>
        <v>0.49747435021374575</v>
      </c>
      <c r="P558">
        <f t="shared" ref="P558:R621" ca="1" si="67">RAND()</f>
        <v>0.16268105291876844</v>
      </c>
      <c r="Q558">
        <f t="shared" ca="1" si="67"/>
        <v>0.69670371978492718</v>
      </c>
      <c r="R558">
        <f t="shared" ca="1" si="67"/>
        <v>0.30873091417900034</v>
      </c>
    </row>
    <row r="559" spans="1:18" x14ac:dyDescent="0.25">
      <c r="A559">
        <f t="shared" ref="A559:P622" ca="1" si="68">RAND()</f>
        <v>0.69238951685889549</v>
      </c>
      <c r="B559">
        <f t="shared" ca="1" si="68"/>
        <v>0.69404890528839069</v>
      </c>
      <c r="C559">
        <f t="shared" ca="1" si="68"/>
        <v>0.91469431726903472</v>
      </c>
      <c r="D559">
        <f t="shared" ca="1" si="68"/>
        <v>0.53742980384604677</v>
      </c>
      <c r="E559">
        <f t="shared" ca="1" si="68"/>
        <v>0.26312866806331237</v>
      </c>
      <c r="F559">
        <f t="shared" ca="1" si="68"/>
        <v>0.94268201549447261</v>
      </c>
      <c r="G559">
        <f t="shared" ca="1" si="68"/>
        <v>0.57925682378466758</v>
      </c>
      <c r="H559">
        <f t="shared" ca="1" si="68"/>
        <v>0.36529392701619068</v>
      </c>
      <c r="I559">
        <f t="shared" ca="1" si="68"/>
        <v>0.69343800322508264</v>
      </c>
      <c r="J559">
        <f t="shared" ca="1" si="68"/>
        <v>0.15830889488147715</v>
      </c>
      <c r="K559">
        <f t="shared" ca="1" si="68"/>
        <v>0.93316762272685272</v>
      </c>
      <c r="L559">
        <f t="shared" ca="1" si="68"/>
        <v>0.75870788255802224</v>
      </c>
      <c r="M559">
        <f t="shared" ca="1" si="68"/>
        <v>0.30607501089665334</v>
      </c>
      <c r="N559">
        <f t="shared" ca="1" si="68"/>
        <v>0.44563166462711823</v>
      </c>
      <c r="O559">
        <f t="shared" ca="1" si="68"/>
        <v>0.85544304228849266</v>
      </c>
      <c r="P559">
        <f t="shared" ca="1" si="68"/>
        <v>0.97782862465155629</v>
      </c>
      <c r="Q559">
        <f t="shared" ca="1" si="67"/>
        <v>0.45901456363225568</v>
      </c>
      <c r="R559">
        <f t="shared" ca="1" si="67"/>
        <v>0.27675950069567867</v>
      </c>
    </row>
    <row r="560" spans="1:18" x14ac:dyDescent="0.25">
      <c r="A560">
        <f t="shared" ca="1" si="68"/>
        <v>0.73208519121185445</v>
      </c>
      <c r="B560">
        <f t="shared" ca="1" si="68"/>
        <v>0.71742269732849662</v>
      </c>
      <c r="C560">
        <f t="shared" ca="1" si="68"/>
        <v>0.25337935470174811</v>
      </c>
      <c r="D560">
        <f t="shared" ca="1" si="68"/>
        <v>2.0280522129614398E-2</v>
      </c>
      <c r="E560">
        <f t="shared" ca="1" si="68"/>
        <v>7.1141116037437668E-2</v>
      </c>
      <c r="F560">
        <f t="shared" ca="1" si="68"/>
        <v>0.62087063842037316</v>
      </c>
      <c r="G560">
        <f t="shared" ca="1" si="68"/>
        <v>0.51572276662428174</v>
      </c>
      <c r="H560">
        <f t="shared" ca="1" si="68"/>
        <v>0.57205049102447414</v>
      </c>
      <c r="I560">
        <f t="shared" ca="1" si="68"/>
        <v>0.93912793366755365</v>
      </c>
      <c r="J560">
        <f t="shared" ca="1" si="68"/>
        <v>0.94188484369982095</v>
      </c>
      <c r="K560">
        <f t="shared" ca="1" si="68"/>
        <v>0.16544842393039427</v>
      </c>
      <c r="L560">
        <f t="shared" ca="1" si="68"/>
        <v>0.52101677545477576</v>
      </c>
      <c r="M560">
        <f t="shared" ca="1" si="68"/>
        <v>0.14785386560326153</v>
      </c>
      <c r="N560">
        <f t="shared" ca="1" si="68"/>
        <v>1.0700867945857118E-2</v>
      </c>
      <c r="O560">
        <f t="shared" ca="1" si="68"/>
        <v>0.66935919995554516</v>
      </c>
      <c r="P560">
        <f t="shared" ca="1" si="68"/>
        <v>0.48629887271900563</v>
      </c>
      <c r="Q560">
        <f t="shared" ca="1" si="67"/>
        <v>0.5873218216896402</v>
      </c>
      <c r="R560">
        <f t="shared" ca="1" si="67"/>
        <v>7.0295352525884702E-2</v>
      </c>
    </row>
    <row r="561" spans="1:18" x14ac:dyDescent="0.25">
      <c r="A561">
        <f t="shared" ca="1" si="68"/>
        <v>0.31334443468255602</v>
      </c>
      <c r="B561">
        <f t="shared" ca="1" si="68"/>
        <v>0.61554246837064364</v>
      </c>
      <c r="C561">
        <f t="shared" ca="1" si="68"/>
        <v>0.44699624820183947</v>
      </c>
      <c r="D561">
        <f t="shared" ca="1" si="68"/>
        <v>0.69913669426046865</v>
      </c>
      <c r="E561">
        <f t="shared" ca="1" si="68"/>
        <v>0.67418609370540661</v>
      </c>
      <c r="F561">
        <f t="shared" ca="1" si="68"/>
        <v>0.32625826350560372</v>
      </c>
      <c r="G561">
        <f t="shared" ca="1" si="68"/>
        <v>0.21632262813154057</v>
      </c>
      <c r="H561">
        <f t="shared" ca="1" si="68"/>
        <v>4.9842462337030269E-2</v>
      </c>
      <c r="I561">
        <f t="shared" ca="1" si="68"/>
        <v>0.64483117496571674</v>
      </c>
      <c r="J561">
        <f t="shared" ca="1" si="68"/>
        <v>0.6800875787502948</v>
      </c>
      <c r="K561">
        <f t="shared" ca="1" si="68"/>
        <v>0.2625867626944467</v>
      </c>
      <c r="L561">
        <f t="shared" ca="1" si="68"/>
        <v>9.6566060099360085E-2</v>
      </c>
      <c r="M561">
        <f t="shared" ca="1" si="68"/>
        <v>0.64135271575712516</v>
      </c>
      <c r="N561">
        <f t="shared" ca="1" si="68"/>
        <v>0.11894559321805043</v>
      </c>
      <c r="O561">
        <f t="shared" ca="1" si="68"/>
        <v>5.701317217559676E-2</v>
      </c>
      <c r="P561">
        <f t="shared" ca="1" si="68"/>
        <v>4.4234617295985101E-3</v>
      </c>
      <c r="Q561">
        <f t="shared" ca="1" si="67"/>
        <v>7.9860600352738231E-2</v>
      </c>
      <c r="R561">
        <f t="shared" ca="1" si="67"/>
        <v>0.99244826632673377</v>
      </c>
    </row>
    <row r="562" spans="1:18" x14ac:dyDescent="0.25">
      <c r="A562">
        <f t="shared" ca="1" si="68"/>
        <v>0.97303076491013174</v>
      </c>
      <c r="B562">
        <f t="shared" ca="1" si="68"/>
        <v>0.50845581697520648</v>
      </c>
      <c r="C562">
        <f t="shared" ca="1" si="68"/>
        <v>0.35588813990097423</v>
      </c>
      <c r="D562">
        <f t="shared" ca="1" si="68"/>
        <v>0.90966295975234379</v>
      </c>
      <c r="E562">
        <f t="shared" ca="1" si="68"/>
        <v>0.70822976326902087</v>
      </c>
      <c r="F562">
        <f t="shared" ca="1" si="68"/>
        <v>0.24908512919647796</v>
      </c>
      <c r="G562">
        <f t="shared" ca="1" si="68"/>
        <v>0.42572965417990838</v>
      </c>
      <c r="H562">
        <f t="shared" ca="1" si="68"/>
        <v>9.7558597872315911E-2</v>
      </c>
      <c r="I562">
        <f t="shared" ca="1" si="68"/>
        <v>0.15695715504839469</v>
      </c>
      <c r="J562">
        <f t="shared" ca="1" si="68"/>
        <v>0.23333093461746357</v>
      </c>
      <c r="K562">
        <f t="shared" ca="1" si="68"/>
        <v>0.53001798051287108</v>
      </c>
      <c r="L562">
        <f t="shared" ca="1" si="68"/>
        <v>0.74506779500323284</v>
      </c>
      <c r="M562">
        <f t="shared" ca="1" si="68"/>
        <v>4.6542568125619521E-2</v>
      </c>
      <c r="N562">
        <f t="shared" ca="1" si="68"/>
        <v>0.15355486990793588</v>
      </c>
      <c r="O562">
        <f t="shared" ca="1" si="68"/>
        <v>0.4831410697814762</v>
      </c>
      <c r="P562">
        <f t="shared" ca="1" si="68"/>
        <v>0.8008530016765959</v>
      </c>
      <c r="Q562">
        <f t="shared" ca="1" si="67"/>
        <v>0.84302577855853278</v>
      </c>
      <c r="R562">
        <f t="shared" ca="1" si="67"/>
        <v>0.35220214839267827</v>
      </c>
    </row>
    <row r="563" spans="1:18" x14ac:dyDescent="0.25">
      <c r="A563">
        <f t="shared" ca="1" si="68"/>
        <v>0.28064912151342947</v>
      </c>
      <c r="B563">
        <f t="shared" ca="1" si="68"/>
        <v>0.78911166325382176</v>
      </c>
      <c r="C563">
        <f t="shared" ca="1" si="68"/>
        <v>0.82279417757097351</v>
      </c>
      <c r="D563">
        <f t="shared" ca="1" si="68"/>
        <v>0.25546715007004817</v>
      </c>
      <c r="E563">
        <f t="shared" ca="1" si="68"/>
        <v>0.12669378563580025</v>
      </c>
      <c r="F563">
        <f t="shared" ca="1" si="68"/>
        <v>0.44322202067450889</v>
      </c>
      <c r="G563">
        <f t="shared" ca="1" si="68"/>
        <v>0.2264057148880515</v>
      </c>
      <c r="H563">
        <f t="shared" ca="1" si="68"/>
        <v>0.5292719593336378</v>
      </c>
      <c r="I563">
        <f t="shared" ca="1" si="68"/>
        <v>0.28974342869690017</v>
      </c>
      <c r="J563">
        <f t="shared" ca="1" si="68"/>
        <v>0.15798007226748767</v>
      </c>
      <c r="K563">
        <f t="shared" ca="1" si="68"/>
        <v>7.2895793591317704E-2</v>
      </c>
      <c r="L563">
        <f t="shared" ca="1" si="68"/>
        <v>0.23139746438646258</v>
      </c>
      <c r="M563">
        <f t="shared" ca="1" si="68"/>
        <v>0.69772432666350592</v>
      </c>
      <c r="N563">
        <f t="shared" ca="1" si="68"/>
        <v>0.43312343443185419</v>
      </c>
      <c r="O563">
        <f t="shared" ca="1" si="68"/>
        <v>0.25975812224925987</v>
      </c>
      <c r="P563">
        <f t="shared" ca="1" si="68"/>
        <v>0.35587312894377665</v>
      </c>
      <c r="Q563">
        <f t="shared" ca="1" si="67"/>
        <v>0.7206778643024373</v>
      </c>
      <c r="R563">
        <f t="shared" ca="1" si="67"/>
        <v>0.44090360088611358</v>
      </c>
    </row>
    <row r="564" spans="1:18" x14ac:dyDescent="0.25">
      <c r="A564">
        <f t="shared" ca="1" si="68"/>
        <v>0.48102248593409724</v>
      </c>
      <c r="B564">
        <f t="shared" ca="1" si="68"/>
        <v>0.74683605793844365</v>
      </c>
      <c r="C564">
        <f t="shared" ca="1" si="68"/>
        <v>0.82746374429110559</v>
      </c>
      <c r="D564">
        <f t="shared" ca="1" si="68"/>
        <v>0.20537972053370535</v>
      </c>
      <c r="E564">
        <f t="shared" ca="1" si="68"/>
        <v>0.42152751066756977</v>
      </c>
      <c r="F564">
        <f t="shared" ca="1" si="68"/>
        <v>0.51238177196588519</v>
      </c>
      <c r="G564">
        <f t="shared" ca="1" si="68"/>
        <v>0.59105366622654709</v>
      </c>
      <c r="H564">
        <f t="shared" ca="1" si="68"/>
        <v>0.90081293708413235</v>
      </c>
      <c r="I564">
        <f t="shared" ca="1" si="68"/>
        <v>7.5885807586792531E-2</v>
      </c>
      <c r="J564">
        <f t="shared" ca="1" si="68"/>
        <v>0.99924038517047964</v>
      </c>
      <c r="K564">
        <f t="shared" ca="1" si="68"/>
        <v>0.85422778156175261</v>
      </c>
      <c r="L564">
        <f t="shared" ca="1" si="68"/>
        <v>0.35636155576019757</v>
      </c>
      <c r="M564">
        <f t="shared" ca="1" si="68"/>
        <v>0.72544255512338396</v>
      </c>
      <c r="N564">
        <f t="shared" ca="1" si="68"/>
        <v>0.21574514071681594</v>
      </c>
      <c r="O564">
        <f t="shared" ca="1" si="68"/>
        <v>0.43529079607795884</v>
      </c>
      <c r="P564">
        <f t="shared" ca="1" si="68"/>
        <v>0.11266233497800338</v>
      </c>
      <c r="Q564">
        <f t="shared" ca="1" si="67"/>
        <v>0.23272753837337679</v>
      </c>
      <c r="R564">
        <f t="shared" ca="1" si="67"/>
        <v>0.44800327636104442</v>
      </c>
    </row>
    <row r="565" spans="1:18" x14ac:dyDescent="0.25">
      <c r="A565">
        <f t="shared" ca="1" si="68"/>
        <v>0.15733705000083531</v>
      </c>
      <c r="B565">
        <f t="shared" ca="1" si="68"/>
        <v>0.20080373505300797</v>
      </c>
      <c r="C565">
        <f t="shared" ca="1" si="68"/>
        <v>0.76416124895711068</v>
      </c>
      <c r="D565">
        <f t="shared" ca="1" si="68"/>
        <v>0.72229154386460159</v>
      </c>
      <c r="E565">
        <f t="shared" ca="1" si="68"/>
        <v>0.20126214359219985</v>
      </c>
      <c r="F565">
        <f t="shared" ca="1" si="68"/>
        <v>0.22604772354530189</v>
      </c>
      <c r="G565">
        <f t="shared" ca="1" si="68"/>
        <v>0.94262536655880602</v>
      </c>
      <c r="H565">
        <f t="shared" ca="1" si="68"/>
        <v>0.51909367979256349</v>
      </c>
      <c r="I565">
        <f t="shared" ca="1" si="68"/>
        <v>0.31571417735321561</v>
      </c>
      <c r="J565">
        <f t="shared" ca="1" si="68"/>
        <v>0.67489024288808341</v>
      </c>
      <c r="K565">
        <f t="shared" ca="1" si="68"/>
        <v>0.60272217251275495</v>
      </c>
      <c r="L565">
        <f t="shared" ca="1" si="68"/>
        <v>8.7151737744575186E-2</v>
      </c>
      <c r="M565">
        <f t="shared" ca="1" si="68"/>
        <v>0.13557155008300381</v>
      </c>
      <c r="N565">
        <f t="shared" ca="1" si="68"/>
        <v>3.0225266937250916E-2</v>
      </c>
      <c r="O565">
        <f t="shared" ca="1" si="68"/>
        <v>0.77427414178138376</v>
      </c>
      <c r="P565">
        <f t="shared" ca="1" si="68"/>
        <v>0.70638415464954352</v>
      </c>
      <c r="Q565">
        <f t="shared" ca="1" si="67"/>
        <v>0.90607667160118421</v>
      </c>
      <c r="R565">
        <f t="shared" ca="1" si="67"/>
        <v>0.53675987326246655</v>
      </c>
    </row>
    <row r="566" spans="1:18" x14ac:dyDescent="0.25">
      <c r="A566">
        <f t="shared" ca="1" si="68"/>
        <v>1.3203132536872664E-2</v>
      </c>
      <c r="B566">
        <f t="shared" ca="1" si="68"/>
        <v>0.32479465125884477</v>
      </c>
      <c r="C566">
        <f t="shared" ca="1" si="68"/>
        <v>0.97275691346970339</v>
      </c>
      <c r="D566">
        <f t="shared" ca="1" si="68"/>
        <v>0.78660513290738687</v>
      </c>
      <c r="E566">
        <f t="shared" ca="1" si="68"/>
        <v>0.87084912638763934</v>
      </c>
      <c r="F566">
        <f t="shared" ca="1" si="68"/>
        <v>0.69111818496657995</v>
      </c>
      <c r="G566">
        <f t="shared" ca="1" si="68"/>
        <v>0.39568687331123087</v>
      </c>
      <c r="H566">
        <f t="shared" ca="1" si="68"/>
        <v>0.26452430511322633</v>
      </c>
      <c r="I566">
        <f t="shared" ca="1" si="68"/>
        <v>0.71074451854036325</v>
      </c>
      <c r="J566">
        <f t="shared" ca="1" si="68"/>
        <v>0.64229886274702752</v>
      </c>
      <c r="K566">
        <f t="shared" ca="1" si="68"/>
        <v>0.89285881234891029</v>
      </c>
      <c r="L566">
        <f t="shared" ca="1" si="68"/>
        <v>0.73731525121398955</v>
      </c>
      <c r="M566">
        <f t="shared" ca="1" si="68"/>
        <v>0.25403728967025807</v>
      </c>
      <c r="N566">
        <f t="shared" ca="1" si="68"/>
        <v>0.53349416139321215</v>
      </c>
      <c r="O566">
        <f t="shared" ca="1" si="68"/>
        <v>0.88921303808522034</v>
      </c>
      <c r="P566">
        <f t="shared" ca="1" si="68"/>
        <v>0.66417919579452245</v>
      </c>
      <c r="Q566">
        <f t="shared" ca="1" si="67"/>
        <v>0.36129166105267796</v>
      </c>
      <c r="R566">
        <f t="shared" ca="1" si="67"/>
        <v>0.50120752728389084</v>
      </c>
    </row>
    <row r="567" spans="1:18" x14ac:dyDescent="0.25">
      <c r="A567">
        <f t="shared" ca="1" si="68"/>
        <v>0.82950386489121186</v>
      </c>
      <c r="B567">
        <f t="shared" ca="1" si="68"/>
        <v>0.18456490471398157</v>
      </c>
      <c r="C567">
        <f t="shared" ca="1" si="68"/>
        <v>0.40664107712125797</v>
      </c>
      <c r="D567">
        <f t="shared" ca="1" si="68"/>
        <v>0.80137712650553217</v>
      </c>
      <c r="E567">
        <f t="shared" ca="1" si="68"/>
        <v>0.11566758636215047</v>
      </c>
      <c r="F567">
        <f t="shared" ca="1" si="68"/>
        <v>0.36595037270319153</v>
      </c>
      <c r="G567">
        <f t="shared" ca="1" si="68"/>
        <v>0.14060009540370033</v>
      </c>
      <c r="H567">
        <f t="shared" ca="1" si="68"/>
        <v>0.65199746815953596</v>
      </c>
      <c r="I567">
        <f t="shared" ca="1" si="68"/>
        <v>0.89662442519225527</v>
      </c>
      <c r="J567">
        <f t="shared" ca="1" si="68"/>
        <v>0.18884921853800996</v>
      </c>
      <c r="K567">
        <f t="shared" ca="1" si="68"/>
        <v>3.1878414828010126E-2</v>
      </c>
      <c r="L567">
        <f t="shared" ca="1" si="68"/>
        <v>0.80529279708641222</v>
      </c>
      <c r="M567">
        <f t="shared" ca="1" si="68"/>
        <v>0.84701575545099084</v>
      </c>
      <c r="N567">
        <f t="shared" ca="1" si="68"/>
        <v>0.90905776940593086</v>
      </c>
      <c r="O567">
        <f t="shared" ca="1" si="68"/>
        <v>0.62508222768799926</v>
      </c>
      <c r="P567">
        <f t="shared" ca="1" si="68"/>
        <v>6.8509006934547756E-2</v>
      </c>
      <c r="Q567">
        <f t="shared" ca="1" si="67"/>
        <v>2.7257324512985681E-2</v>
      </c>
      <c r="R567">
        <f t="shared" ca="1" si="67"/>
        <v>0.63114756094842384</v>
      </c>
    </row>
    <row r="568" spans="1:18" x14ac:dyDescent="0.25">
      <c r="A568">
        <f t="shared" ca="1" si="68"/>
        <v>0.4627621720581927</v>
      </c>
      <c r="B568">
        <f t="shared" ca="1" si="68"/>
        <v>0.44664466517101831</v>
      </c>
      <c r="C568">
        <f t="shared" ca="1" si="68"/>
        <v>0.23748911374185844</v>
      </c>
      <c r="D568">
        <f t="shared" ca="1" si="68"/>
        <v>0.73374453569297082</v>
      </c>
      <c r="E568">
        <f t="shared" ca="1" si="68"/>
        <v>0.25953962148800536</v>
      </c>
      <c r="F568">
        <f t="shared" ca="1" si="68"/>
        <v>0.90328874165656181</v>
      </c>
      <c r="G568">
        <f t="shared" ca="1" si="68"/>
        <v>0.86623075677272776</v>
      </c>
      <c r="H568">
        <f t="shared" ca="1" si="68"/>
        <v>7.6737803809984184E-3</v>
      </c>
      <c r="I568">
        <f t="shared" ca="1" si="68"/>
        <v>0.48271847911746435</v>
      </c>
      <c r="J568">
        <f t="shared" ca="1" si="68"/>
        <v>0.30401385548028426</v>
      </c>
      <c r="K568">
        <f t="shared" ca="1" si="68"/>
        <v>0.71600419050262387</v>
      </c>
      <c r="L568">
        <f t="shared" ca="1" si="68"/>
        <v>0.25196423194471707</v>
      </c>
      <c r="M568">
        <f t="shared" ca="1" si="68"/>
        <v>0.86633433882076116</v>
      </c>
      <c r="N568">
        <f t="shared" ca="1" si="68"/>
        <v>0.33541817172889432</v>
      </c>
      <c r="O568">
        <f t="shared" ca="1" si="68"/>
        <v>0.41784454134014171</v>
      </c>
      <c r="P568">
        <f t="shared" ca="1" si="68"/>
        <v>0.68576416161414411</v>
      </c>
      <c r="Q568">
        <f t="shared" ca="1" si="67"/>
        <v>0.90068254042869689</v>
      </c>
      <c r="R568">
        <f t="shared" ca="1" si="67"/>
        <v>0.42725238891840034</v>
      </c>
    </row>
    <row r="569" spans="1:18" x14ac:dyDescent="0.25">
      <c r="A569">
        <f t="shared" ca="1" si="68"/>
        <v>0.63117770554749064</v>
      </c>
      <c r="B569">
        <f t="shared" ca="1" si="68"/>
        <v>0.61892753331855022</v>
      </c>
      <c r="C569">
        <f t="shared" ca="1" si="68"/>
        <v>0.22921406343200013</v>
      </c>
      <c r="D569">
        <f t="shared" ca="1" si="68"/>
        <v>0.9996945809367308</v>
      </c>
      <c r="E569">
        <f t="shared" ca="1" si="68"/>
        <v>0.29021825389045874</v>
      </c>
      <c r="F569">
        <f t="shared" ca="1" si="68"/>
        <v>0.24251475301972514</v>
      </c>
      <c r="G569">
        <f t="shared" ca="1" si="68"/>
        <v>0.48791005874949644</v>
      </c>
      <c r="H569">
        <f t="shared" ca="1" si="68"/>
        <v>0.80036389307762978</v>
      </c>
      <c r="I569">
        <f t="shared" ca="1" si="68"/>
        <v>0.29275338603085332</v>
      </c>
      <c r="J569">
        <f t="shared" ca="1" si="68"/>
        <v>2.7101580679364412E-2</v>
      </c>
      <c r="K569">
        <f t="shared" ca="1" si="68"/>
        <v>3.5092911999638821E-2</v>
      </c>
      <c r="L569">
        <f t="shared" ca="1" si="68"/>
        <v>0.27401869804681056</v>
      </c>
      <c r="M569">
        <f t="shared" ca="1" si="68"/>
        <v>6.0644370833115913E-2</v>
      </c>
      <c r="N569">
        <f t="shared" ca="1" si="68"/>
        <v>7.6083022477339113E-2</v>
      </c>
      <c r="O569">
        <f t="shared" ca="1" si="68"/>
        <v>0.68828040994833317</v>
      </c>
      <c r="P569">
        <f t="shared" ca="1" si="68"/>
        <v>0.10764029836695432</v>
      </c>
      <c r="Q569">
        <f t="shared" ca="1" si="67"/>
        <v>0.95619336116289844</v>
      </c>
      <c r="R569">
        <f t="shared" ca="1" si="67"/>
        <v>0.46094786368037088</v>
      </c>
    </row>
    <row r="570" spans="1:18" x14ac:dyDescent="0.25">
      <c r="A570">
        <f t="shared" ca="1" si="68"/>
        <v>0.95837053831346575</v>
      </c>
      <c r="B570">
        <f t="shared" ca="1" si="68"/>
        <v>0.18115423724149593</v>
      </c>
      <c r="C570">
        <f t="shared" ca="1" si="68"/>
        <v>0.18310504995020405</v>
      </c>
      <c r="D570">
        <f t="shared" ca="1" si="68"/>
        <v>0.38126800141235273</v>
      </c>
      <c r="E570">
        <f t="shared" ca="1" si="68"/>
        <v>0.29708691416390598</v>
      </c>
      <c r="F570">
        <f t="shared" ca="1" si="68"/>
        <v>0.67129032856144155</v>
      </c>
      <c r="G570">
        <f t="shared" ca="1" si="68"/>
        <v>0.26435230241021479</v>
      </c>
      <c r="H570">
        <f t="shared" ca="1" si="68"/>
        <v>0.79479282693240416</v>
      </c>
      <c r="I570">
        <f t="shared" ca="1" si="68"/>
        <v>0.45920966650296413</v>
      </c>
      <c r="J570">
        <f t="shared" ca="1" si="68"/>
        <v>0.88951577314408981</v>
      </c>
      <c r="K570">
        <f t="shared" ca="1" si="68"/>
        <v>0.64627646740315392</v>
      </c>
      <c r="L570">
        <f t="shared" ca="1" si="68"/>
        <v>0.29471654886141219</v>
      </c>
      <c r="M570">
        <f t="shared" ca="1" si="68"/>
        <v>0.39457424080412129</v>
      </c>
      <c r="N570">
        <f t="shared" ca="1" si="68"/>
        <v>0.86007624701488972</v>
      </c>
      <c r="O570">
        <f t="shared" ca="1" si="68"/>
        <v>6.8670882575650793E-2</v>
      </c>
      <c r="P570">
        <f t="shared" ca="1" si="68"/>
        <v>0.35032630954773325</v>
      </c>
      <c r="Q570">
        <f t="shared" ca="1" si="67"/>
        <v>0.54443805933885814</v>
      </c>
      <c r="R570">
        <f t="shared" ca="1" si="67"/>
        <v>0.73497582925130311</v>
      </c>
    </row>
    <row r="571" spans="1:18" x14ac:dyDescent="0.25">
      <c r="A571">
        <f t="shared" ca="1" si="68"/>
        <v>0.58328487154391639</v>
      </c>
      <c r="B571">
        <f t="shared" ca="1" si="68"/>
        <v>0.80242879455274996</v>
      </c>
      <c r="C571">
        <f t="shared" ca="1" si="68"/>
        <v>0.15548605856722619</v>
      </c>
      <c r="D571">
        <f t="shared" ca="1" si="68"/>
        <v>0.49330437552893924</v>
      </c>
      <c r="E571">
        <f t="shared" ca="1" si="68"/>
        <v>0.53581718940026868</v>
      </c>
      <c r="F571">
        <f t="shared" ca="1" si="68"/>
        <v>0.7465664450298598</v>
      </c>
      <c r="G571">
        <f t="shared" ca="1" si="68"/>
        <v>0.37090464554929858</v>
      </c>
      <c r="H571">
        <f t="shared" ca="1" si="68"/>
        <v>0.89384297006858981</v>
      </c>
      <c r="I571">
        <f t="shared" ca="1" si="68"/>
        <v>0.75269079042837306</v>
      </c>
      <c r="J571">
        <f t="shared" ca="1" si="68"/>
        <v>0.40833706581356943</v>
      </c>
      <c r="K571">
        <f t="shared" ca="1" si="68"/>
        <v>0.11244477160412092</v>
      </c>
      <c r="L571">
        <f t="shared" ca="1" si="68"/>
        <v>0.28434450573099534</v>
      </c>
      <c r="M571">
        <f t="shared" ca="1" si="68"/>
        <v>0.1459931585975881</v>
      </c>
      <c r="N571">
        <f t="shared" ca="1" si="68"/>
        <v>0.38694949627389075</v>
      </c>
      <c r="O571">
        <f t="shared" ca="1" si="68"/>
        <v>0.91928558621767198</v>
      </c>
      <c r="P571">
        <f t="shared" ca="1" si="68"/>
        <v>0.78776207551821009</v>
      </c>
      <c r="Q571">
        <f t="shared" ca="1" si="67"/>
        <v>1.1676157303046386E-2</v>
      </c>
      <c r="R571">
        <f t="shared" ca="1" si="67"/>
        <v>0.61903075324919721</v>
      </c>
    </row>
    <row r="572" spans="1:18" x14ac:dyDescent="0.25">
      <c r="A572">
        <f t="shared" ca="1" si="68"/>
        <v>0.93399772057105723</v>
      </c>
      <c r="B572">
        <f t="shared" ca="1" si="68"/>
        <v>0.83299748459305589</v>
      </c>
      <c r="C572">
        <f t="shared" ca="1" si="68"/>
        <v>0.77069682520966631</v>
      </c>
      <c r="D572">
        <f t="shared" ca="1" si="68"/>
        <v>0.78941856799967203</v>
      </c>
      <c r="E572">
        <f t="shared" ca="1" si="68"/>
        <v>0.39970894195599416</v>
      </c>
      <c r="F572">
        <f t="shared" ca="1" si="68"/>
        <v>0.226479251574357</v>
      </c>
      <c r="G572">
        <f t="shared" ca="1" si="68"/>
        <v>0.89473875401344283</v>
      </c>
      <c r="H572">
        <f t="shared" ca="1" si="68"/>
        <v>0.57094937668434886</v>
      </c>
      <c r="I572">
        <f t="shared" ca="1" si="68"/>
        <v>0.14828108057270062</v>
      </c>
      <c r="J572">
        <f t="shared" ca="1" si="68"/>
        <v>0.67487185379910442</v>
      </c>
      <c r="K572">
        <f t="shared" ca="1" si="68"/>
        <v>0.38250453745689372</v>
      </c>
      <c r="L572">
        <f t="shared" ca="1" si="68"/>
        <v>0.87175444711367478</v>
      </c>
      <c r="M572">
        <f t="shared" ca="1" si="68"/>
        <v>0.583090708886422</v>
      </c>
      <c r="N572">
        <f t="shared" ca="1" si="68"/>
        <v>0.12232955921696764</v>
      </c>
      <c r="O572">
        <f t="shared" ca="1" si="68"/>
        <v>0.65237597752277909</v>
      </c>
      <c r="P572">
        <f t="shared" ca="1" si="68"/>
        <v>0.3138993281852348</v>
      </c>
      <c r="Q572">
        <f t="shared" ca="1" si="67"/>
        <v>0.55830432330770485</v>
      </c>
      <c r="R572">
        <f t="shared" ca="1" si="67"/>
        <v>0.38354985156373855</v>
      </c>
    </row>
    <row r="573" spans="1:18" x14ac:dyDescent="0.25">
      <c r="A573">
        <f t="shared" ca="1" si="68"/>
        <v>0.54780903870108777</v>
      </c>
      <c r="B573">
        <f t="shared" ca="1" si="68"/>
        <v>0.92870561122364503</v>
      </c>
      <c r="C573">
        <f t="shared" ca="1" si="68"/>
        <v>6.0502792805477545E-2</v>
      </c>
      <c r="D573">
        <f t="shared" ca="1" si="68"/>
        <v>0.66936413577117071</v>
      </c>
      <c r="E573">
        <f t="shared" ca="1" si="68"/>
        <v>0.16630536176114452</v>
      </c>
      <c r="F573">
        <f t="shared" ca="1" si="68"/>
        <v>0.98638225138373059</v>
      </c>
      <c r="G573">
        <f t="shared" ca="1" si="68"/>
        <v>0.18657703702832251</v>
      </c>
      <c r="H573">
        <f t="shared" ca="1" si="68"/>
        <v>0.65310354021976302</v>
      </c>
      <c r="I573">
        <f t="shared" ca="1" si="68"/>
        <v>0.56221710883890708</v>
      </c>
      <c r="J573">
        <f t="shared" ca="1" si="68"/>
        <v>0.62943395081082598</v>
      </c>
      <c r="K573">
        <f t="shared" ca="1" si="68"/>
        <v>0.42143517719578771</v>
      </c>
      <c r="L573">
        <f t="shared" ca="1" si="68"/>
        <v>0.31517677248577103</v>
      </c>
      <c r="M573">
        <f t="shared" ca="1" si="68"/>
        <v>0.50081610581999247</v>
      </c>
      <c r="N573">
        <f t="shared" ca="1" si="68"/>
        <v>0.59928210286443984</v>
      </c>
      <c r="O573">
        <f t="shared" ca="1" si="68"/>
        <v>0.67483569907793373</v>
      </c>
      <c r="P573">
        <f t="shared" ca="1" si="68"/>
        <v>0.82850719601250822</v>
      </c>
      <c r="Q573">
        <f t="shared" ca="1" si="67"/>
        <v>0.4136617443593773</v>
      </c>
      <c r="R573">
        <f t="shared" ca="1" si="67"/>
        <v>4.9347363521736631E-2</v>
      </c>
    </row>
    <row r="574" spans="1:18" x14ac:dyDescent="0.25">
      <c r="A574">
        <f t="shared" ca="1" si="68"/>
        <v>0.71169992357599043</v>
      </c>
      <c r="B574">
        <f t="shared" ca="1" si="68"/>
        <v>0.54367400573982572</v>
      </c>
      <c r="C574">
        <f t="shared" ca="1" si="68"/>
        <v>0.19357131653170123</v>
      </c>
      <c r="D574">
        <f t="shared" ca="1" si="68"/>
        <v>4.824005937958542E-2</v>
      </c>
      <c r="E574">
        <f t="shared" ca="1" si="68"/>
        <v>0.96303819489965192</v>
      </c>
      <c r="F574">
        <f t="shared" ca="1" si="68"/>
        <v>0.54839409987697629</v>
      </c>
      <c r="G574">
        <f t="shared" ca="1" si="68"/>
        <v>0.89617381219761172</v>
      </c>
      <c r="H574">
        <f t="shared" ca="1" si="68"/>
        <v>3.7017526758019947E-2</v>
      </c>
      <c r="I574">
        <f t="shared" ca="1" si="68"/>
        <v>0.30638987235789739</v>
      </c>
      <c r="J574">
        <f t="shared" ca="1" si="68"/>
        <v>0.2507137940375268</v>
      </c>
      <c r="K574">
        <f t="shared" ca="1" si="68"/>
        <v>0.46280895040707359</v>
      </c>
      <c r="L574">
        <f t="shared" ca="1" si="68"/>
        <v>0.60963773083202777</v>
      </c>
      <c r="M574">
        <f t="shared" ca="1" si="68"/>
        <v>0.73195682035621301</v>
      </c>
      <c r="N574">
        <f t="shared" ca="1" si="68"/>
        <v>0.30528824829434253</v>
      </c>
      <c r="O574">
        <f t="shared" ca="1" si="68"/>
        <v>0.79913650422462457</v>
      </c>
      <c r="P574">
        <f t="shared" ref="P574:R637" ca="1" si="69">RAND()</f>
        <v>0.56394662193137746</v>
      </c>
      <c r="Q574">
        <f t="shared" ca="1" si="69"/>
        <v>0.11006957347386293</v>
      </c>
      <c r="R574">
        <f t="shared" ca="1" si="69"/>
        <v>0.5578814169682329</v>
      </c>
    </row>
    <row r="575" spans="1:18" x14ac:dyDescent="0.25">
      <c r="A575">
        <f t="shared" ref="A575:P638" ca="1" si="70">RAND()</f>
        <v>0.84621945088355743</v>
      </c>
      <c r="B575">
        <f t="shared" ca="1" si="70"/>
        <v>0.20855375065462345</v>
      </c>
      <c r="C575">
        <f t="shared" ca="1" si="70"/>
        <v>0.69163456723204408</v>
      </c>
      <c r="D575">
        <f t="shared" ca="1" si="70"/>
        <v>0.59315403582342585</v>
      </c>
      <c r="E575">
        <f t="shared" ca="1" si="70"/>
        <v>0.87142368201795817</v>
      </c>
      <c r="F575">
        <f t="shared" ca="1" si="70"/>
        <v>0.70435453005399951</v>
      </c>
      <c r="G575">
        <f t="shared" ca="1" si="70"/>
        <v>0.80773562433639257</v>
      </c>
      <c r="H575">
        <f t="shared" ca="1" si="70"/>
        <v>0.94191397434196455</v>
      </c>
      <c r="I575">
        <f t="shared" ca="1" si="70"/>
        <v>0.76977675882803331</v>
      </c>
      <c r="J575">
        <f t="shared" ca="1" si="70"/>
        <v>0.1957239720470918</v>
      </c>
      <c r="K575">
        <f t="shared" ca="1" si="70"/>
        <v>0.68278319684777378</v>
      </c>
      <c r="L575">
        <f t="shared" ca="1" si="70"/>
        <v>0.46457195380759597</v>
      </c>
      <c r="M575">
        <f t="shared" ca="1" si="70"/>
        <v>0.85095784603950608</v>
      </c>
      <c r="N575">
        <f t="shared" ca="1" si="70"/>
        <v>0.10640186005066954</v>
      </c>
      <c r="O575">
        <f t="shared" ca="1" si="70"/>
        <v>0.52541209368787334</v>
      </c>
      <c r="P575">
        <f t="shared" ca="1" si="70"/>
        <v>0.26214585006901225</v>
      </c>
      <c r="Q575">
        <f t="shared" ca="1" si="69"/>
        <v>0.8701807262017367</v>
      </c>
      <c r="R575">
        <f t="shared" ca="1" si="69"/>
        <v>0.14369426333172075</v>
      </c>
    </row>
    <row r="576" spans="1:18" x14ac:dyDescent="0.25">
      <c r="A576">
        <f t="shared" ca="1" si="70"/>
        <v>0.9602411914165806</v>
      </c>
      <c r="B576">
        <f t="shared" ca="1" si="70"/>
        <v>0.9150791379706098</v>
      </c>
      <c r="C576">
        <f t="shared" ca="1" si="70"/>
        <v>0.15843308117999089</v>
      </c>
      <c r="D576">
        <f t="shared" ca="1" si="70"/>
        <v>0.43634469537420328</v>
      </c>
      <c r="E576">
        <f t="shared" ca="1" si="70"/>
        <v>0.62781986725777339</v>
      </c>
      <c r="F576">
        <f t="shared" ca="1" si="70"/>
        <v>0.50494194590705954</v>
      </c>
      <c r="G576">
        <f t="shared" ca="1" si="70"/>
        <v>0.21764703868696866</v>
      </c>
      <c r="H576">
        <f t="shared" ca="1" si="70"/>
        <v>0.57168858566817204</v>
      </c>
      <c r="I576">
        <f t="shared" ca="1" si="70"/>
        <v>0.47378087519805312</v>
      </c>
      <c r="J576">
        <f t="shared" ca="1" si="70"/>
        <v>0.19900214438746899</v>
      </c>
      <c r="K576">
        <f t="shared" ca="1" si="70"/>
        <v>0.42909215459480254</v>
      </c>
      <c r="L576">
        <f t="shared" ca="1" si="70"/>
        <v>0.20975232107114439</v>
      </c>
      <c r="M576">
        <f t="shared" ca="1" si="70"/>
        <v>0.56034414058977466</v>
      </c>
      <c r="N576">
        <f t="shared" ca="1" si="70"/>
        <v>0.40748932286372774</v>
      </c>
      <c r="O576">
        <f t="shared" ca="1" si="70"/>
        <v>0.50405983641538077</v>
      </c>
      <c r="P576">
        <f t="shared" ca="1" si="70"/>
        <v>0.5494941512427628</v>
      </c>
      <c r="Q576">
        <f t="shared" ca="1" si="69"/>
        <v>0.72415738530344109</v>
      </c>
      <c r="R576">
        <f t="shared" ca="1" si="69"/>
        <v>0.64487899922676117</v>
      </c>
    </row>
    <row r="577" spans="1:18" x14ac:dyDescent="0.25">
      <c r="A577">
        <f t="shared" ca="1" si="70"/>
        <v>0.97139662775250857</v>
      </c>
      <c r="B577">
        <f t="shared" ca="1" si="70"/>
        <v>0.85059583999739197</v>
      </c>
      <c r="C577">
        <f t="shared" ca="1" si="70"/>
        <v>0.31407299884398032</v>
      </c>
      <c r="D577">
        <f t="shared" ca="1" si="70"/>
        <v>0.48606974791645474</v>
      </c>
      <c r="E577">
        <f t="shared" ca="1" si="70"/>
        <v>0.75429542373669223</v>
      </c>
      <c r="F577">
        <f t="shared" ca="1" si="70"/>
        <v>0.99657421319858142</v>
      </c>
      <c r="G577">
        <f t="shared" ca="1" si="70"/>
        <v>0.11914982874636515</v>
      </c>
      <c r="H577">
        <f t="shared" ca="1" si="70"/>
        <v>0.28031703650835971</v>
      </c>
      <c r="I577">
        <f t="shared" ca="1" si="70"/>
        <v>0.9715973424246982</v>
      </c>
      <c r="J577">
        <f t="shared" ca="1" si="70"/>
        <v>0.78350810499764179</v>
      </c>
      <c r="K577">
        <f t="shared" ca="1" si="70"/>
        <v>0.21952608805637397</v>
      </c>
      <c r="L577">
        <f t="shared" ca="1" si="70"/>
        <v>0.80885809020699273</v>
      </c>
      <c r="M577">
        <f t="shared" ca="1" si="70"/>
        <v>0.41047852713112176</v>
      </c>
      <c r="N577">
        <f t="shared" ca="1" si="70"/>
        <v>0.49409182219538594</v>
      </c>
      <c r="O577">
        <f t="shared" ca="1" si="70"/>
        <v>0.59649157515841045</v>
      </c>
      <c r="P577">
        <f t="shared" ca="1" si="70"/>
        <v>0.32950662627702954</v>
      </c>
      <c r="Q577">
        <f t="shared" ca="1" si="69"/>
        <v>4.6113370021083622E-3</v>
      </c>
      <c r="R577">
        <f t="shared" ca="1" si="69"/>
        <v>0.77185474292261913</v>
      </c>
    </row>
    <row r="578" spans="1:18" x14ac:dyDescent="0.25">
      <c r="A578">
        <f t="shared" ca="1" si="70"/>
        <v>0.14653979351755086</v>
      </c>
      <c r="B578">
        <f t="shared" ca="1" si="70"/>
        <v>0.39423016138201539</v>
      </c>
      <c r="C578">
        <f t="shared" ca="1" si="70"/>
        <v>0.39583608639422796</v>
      </c>
      <c r="D578">
        <f t="shared" ca="1" si="70"/>
        <v>0.2907652939890657</v>
      </c>
      <c r="E578">
        <f t="shared" ca="1" si="70"/>
        <v>0.65582437014545847</v>
      </c>
      <c r="F578">
        <f t="shared" ca="1" si="70"/>
        <v>0.8142939990780973</v>
      </c>
      <c r="G578">
        <f t="shared" ca="1" si="70"/>
        <v>6.8696174168468405E-2</v>
      </c>
      <c r="H578">
        <f t="shared" ca="1" si="70"/>
        <v>0.38410675431993391</v>
      </c>
      <c r="I578">
        <f t="shared" ca="1" si="70"/>
        <v>0.23249538187642238</v>
      </c>
      <c r="J578">
        <f t="shared" ca="1" si="70"/>
        <v>0.4388707624344873</v>
      </c>
      <c r="K578">
        <f t="shared" ca="1" si="70"/>
        <v>6.4243110818128613E-2</v>
      </c>
      <c r="L578">
        <f t="shared" ca="1" si="70"/>
        <v>0.10312042804707577</v>
      </c>
      <c r="M578">
        <f t="shared" ca="1" si="70"/>
        <v>0.59808336243196591</v>
      </c>
      <c r="N578">
        <f t="shared" ca="1" si="70"/>
        <v>0.85172982042114664</v>
      </c>
      <c r="O578">
        <f t="shared" ca="1" si="70"/>
        <v>0.25605642531769712</v>
      </c>
      <c r="P578">
        <f t="shared" ca="1" si="70"/>
        <v>0.28633328515005751</v>
      </c>
      <c r="Q578">
        <f t="shared" ca="1" si="69"/>
        <v>0.78038297840365833</v>
      </c>
      <c r="R578">
        <f t="shared" ca="1" si="69"/>
        <v>0.63517635105879622</v>
      </c>
    </row>
    <row r="579" spans="1:18" x14ac:dyDescent="0.25">
      <c r="A579">
        <f t="shared" ca="1" si="70"/>
        <v>0.36890461987689271</v>
      </c>
      <c r="B579">
        <f t="shared" ca="1" si="70"/>
        <v>0.9135297422051788</v>
      </c>
      <c r="C579">
        <f t="shared" ca="1" si="70"/>
        <v>0.37255732875140146</v>
      </c>
      <c r="D579">
        <f t="shared" ca="1" si="70"/>
        <v>0.80191381874227519</v>
      </c>
      <c r="E579">
        <f t="shared" ca="1" si="70"/>
        <v>0.2472897067613119</v>
      </c>
      <c r="F579">
        <f t="shared" ca="1" si="70"/>
        <v>0.988967760512522</v>
      </c>
      <c r="G579">
        <f t="shared" ca="1" si="70"/>
        <v>0.15639222905456063</v>
      </c>
      <c r="H579">
        <f t="shared" ca="1" si="70"/>
        <v>0.37349802387639308</v>
      </c>
      <c r="I579">
        <f t="shared" ca="1" si="70"/>
        <v>0.66665616006452544</v>
      </c>
      <c r="J579">
        <f t="shared" ca="1" si="70"/>
        <v>0.61138388862731219</v>
      </c>
      <c r="K579">
        <f t="shared" ca="1" si="70"/>
        <v>0.51804900073455584</v>
      </c>
      <c r="L579">
        <f t="shared" ca="1" si="70"/>
        <v>0.29471766735241511</v>
      </c>
      <c r="M579">
        <f t="shared" ca="1" si="70"/>
        <v>0.88706329767490621</v>
      </c>
      <c r="N579">
        <f t="shared" ca="1" si="70"/>
        <v>4.0191310129158553E-2</v>
      </c>
      <c r="O579">
        <f t="shared" ca="1" si="70"/>
        <v>0.59920923243606738</v>
      </c>
      <c r="P579">
        <f t="shared" ca="1" si="70"/>
        <v>0.40190535561645813</v>
      </c>
      <c r="Q579">
        <f t="shared" ca="1" si="69"/>
        <v>2.4924040926858515E-2</v>
      </c>
      <c r="R579">
        <f t="shared" ca="1" si="69"/>
        <v>0.33582382964668289</v>
      </c>
    </row>
    <row r="580" spans="1:18" x14ac:dyDescent="0.25">
      <c r="A580">
        <f t="shared" ca="1" si="70"/>
        <v>0.86038700454225236</v>
      </c>
      <c r="B580">
        <f t="shared" ca="1" si="70"/>
        <v>0.78982983116450689</v>
      </c>
      <c r="C580">
        <f t="shared" ca="1" si="70"/>
        <v>0.12734747900461429</v>
      </c>
      <c r="D580">
        <f t="shared" ca="1" si="70"/>
        <v>0.91824488937978477</v>
      </c>
      <c r="E580">
        <f t="shared" ca="1" si="70"/>
        <v>0.56155418049672967</v>
      </c>
      <c r="F580">
        <f t="shared" ca="1" si="70"/>
        <v>7.7244431415508519E-2</v>
      </c>
      <c r="G580">
        <f t="shared" ca="1" si="70"/>
        <v>0.70452999757822565</v>
      </c>
      <c r="H580">
        <f t="shared" ca="1" si="70"/>
        <v>0.82566523019887561</v>
      </c>
      <c r="I580">
        <f t="shared" ca="1" si="70"/>
        <v>0.46352563374190558</v>
      </c>
      <c r="J580">
        <f t="shared" ca="1" si="70"/>
        <v>0.25878014111311931</v>
      </c>
      <c r="K580">
        <f t="shared" ca="1" si="70"/>
        <v>0.23151888612607507</v>
      </c>
      <c r="L580">
        <f t="shared" ca="1" si="70"/>
        <v>0.45728470460254733</v>
      </c>
      <c r="M580">
        <f t="shared" ca="1" si="70"/>
        <v>0.65776946968240402</v>
      </c>
      <c r="N580">
        <f t="shared" ca="1" si="70"/>
        <v>0.58423748488477267</v>
      </c>
      <c r="O580">
        <f t="shared" ca="1" si="70"/>
        <v>0.20147561215339183</v>
      </c>
      <c r="P580">
        <f t="shared" ca="1" si="70"/>
        <v>0.42142295475630287</v>
      </c>
      <c r="Q580">
        <f t="shared" ca="1" si="69"/>
        <v>0.64397151954324028</v>
      </c>
      <c r="R580">
        <f t="shared" ca="1" si="69"/>
        <v>0.20865287672852539</v>
      </c>
    </row>
    <row r="581" spans="1:18" x14ac:dyDescent="0.25">
      <c r="A581">
        <f t="shared" ca="1" si="70"/>
        <v>0.78369528906335562</v>
      </c>
      <c r="B581">
        <f t="shared" ca="1" si="70"/>
        <v>0.79045558562421836</v>
      </c>
      <c r="C581">
        <f t="shared" ca="1" si="70"/>
        <v>0.42609526070944526</v>
      </c>
      <c r="D581">
        <f t="shared" ca="1" si="70"/>
        <v>0.3714843665400579</v>
      </c>
      <c r="E581">
        <f t="shared" ca="1" si="70"/>
        <v>0.46316670491133205</v>
      </c>
      <c r="F581">
        <f t="shared" ca="1" si="70"/>
        <v>0.59786125338924356</v>
      </c>
      <c r="G581">
        <f t="shared" ca="1" si="70"/>
        <v>0.63857887984832218</v>
      </c>
      <c r="H581">
        <f t="shared" ca="1" si="70"/>
        <v>0.57719206565716885</v>
      </c>
      <c r="I581">
        <f t="shared" ca="1" si="70"/>
        <v>0.57852142193120748</v>
      </c>
      <c r="J581">
        <f t="shared" ca="1" si="70"/>
        <v>0.32865709669266818</v>
      </c>
      <c r="K581">
        <f t="shared" ca="1" si="70"/>
        <v>0.34599667845806614</v>
      </c>
      <c r="L581">
        <f t="shared" ca="1" si="70"/>
        <v>0.93324422086716097</v>
      </c>
      <c r="M581">
        <f t="shared" ca="1" si="70"/>
        <v>0.92659204015385588</v>
      </c>
      <c r="N581">
        <f t="shared" ca="1" si="70"/>
        <v>0.59715905490966892</v>
      </c>
      <c r="O581">
        <f t="shared" ca="1" si="70"/>
        <v>0.69540222178498157</v>
      </c>
      <c r="P581">
        <f t="shared" ca="1" si="70"/>
        <v>0.25324765745663391</v>
      </c>
      <c r="Q581">
        <f t="shared" ca="1" si="69"/>
        <v>0.67529803665499955</v>
      </c>
      <c r="R581">
        <f t="shared" ca="1" si="69"/>
        <v>0.84299067800612615</v>
      </c>
    </row>
    <row r="582" spans="1:18" x14ac:dyDescent="0.25">
      <c r="A582">
        <f t="shared" ca="1" si="70"/>
        <v>0.99684037767732148</v>
      </c>
      <c r="B582">
        <f t="shared" ca="1" si="70"/>
        <v>0.69869746199244487</v>
      </c>
      <c r="C582">
        <f t="shared" ca="1" si="70"/>
        <v>0.74007193689729678</v>
      </c>
      <c r="D582">
        <f t="shared" ca="1" si="70"/>
        <v>0.70793175185956669</v>
      </c>
      <c r="E582">
        <f t="shared" ca="1" si="70"/>
        <v>0.21941476477976984</v>
      </c>
      <c r="F582">
        <f t="shared" ca="1" si="70"/>
        <v>0.94849618478187592</v>
      </c>
      <c r="G582">
        <f t="shared" ca="1" si="70"/>
        <v>0.35441683136282587</v>
      </c>
      <c r="H582">
        <f t="shared" ca="1" si="70"/>
        <v>0.17964800810908521</v>
      </c>
      <c r="I582">
        <f t="shared" ca="1" si="70"/>
        <v>0.63360273928875865</v>
      </c>
      <c r="J582">
        <f t="shared" ca="1" si="70"/>
        <v>0.12471333600914325</v>
      </c>
      <c r="K582">
        <f t="shared" ca="1" si="70"/>
        <v>1.9329483288611948E-2</v>
      </c>
      <c r="L582">
        <f t="shared" ca="1" si="70"/>
        <v>0.29260424380765782</v>
      </c>
      <c r="M582">
        <f t="shared" ca="1" si="70"/>
        <v>0.98348493911593848</v>
      </c>
      <c r="N582">
        <f t="shared" ca="1" si="70"/>
        <v>0.97008068650063384</v>
      </c>
      <c r="O582">
        <f t="shared" ca="1" si="70"/>
        <v>0.91802875673761619</v>
      </c>
      <c r="P582">
        <f t="shared" ca="1" si="70"/>
        <v>0.10756250335952</v>
      </c>
      <c r="Q582">
        <f t="shared" ca="1" si="69"/>
        <v>0.27668813350222388</v>
      </c>
      <c r="R582">
        <f t="shared" ca="1" si="69"/>
        <v>0.25006586833829081</v>
      </c>
    </row>
    <row r="583" spans="1:18" x14ac:dyDescent="0.25">
      <c r="A583">
        <f t="shared" ca="1" si="70"/>
        <v>6.2538140706083101E-2</v>
      </c>
      <c r="B583">
        <f t="shared" ca="1" si="70"/>
        <v>6.499152569560529E-2</v>
      </c>
      <c r="C583">
        <f t="shared" ca="1" si="70"/>
        <v>0.94007525670570047</v>
      </c>
      <c r="D583">
        <f t="shared" ca="1" si="70"/>
        <v>0.40735669503199856</v>
      </c>
      <c r="E583">
        <f t="shared" ca="1" si="70"/>
        <v>0.16057520706355288</v>
      </c>
      <c r="F583">
        <f t="shared" ca="1" si="70"/>
        <v>0.22150699221307113</v>
      </c>
      <c r="G583">
        <f t="shared" ca="1" si="70"/>
        <v>0.35044754188447347</v>
      </c>
      <c r="H583">
        <f t="shared" ca="1" si="70"/>
        <v>0.28011405553560187</v>
      </c>
      <c r="I583">
        <f t="shared" ca="1" si="70"/>
        <v>2.4452088007522743E-2</v>
      </c>
      <c r="J583">
        <f t="shared" ca="1" si="70"/>
        <v>0.96637029037860067</v>
      </c>
      <c r="K583">
        <f t="shared" ca="1" si="70"/>
        <v>0.7390298953640716</v>
      </c>
      <c r="L583">
        <f t="shared" ca="1" si="70"/>
        <v>0.85477888849980488</v>
      </c>
      <c r="M583">
        <f t="shared" ca="1" si="70"/>
        <v>0.41948110599575772</v>
      </c>
      <c r="N583">
        <f t="shared" ca="1" si="70"/>
        <v>0.9328620222928794</v>
      </c>
      <c r="O583">
        <f t="shared" ca="1" si="70"/>
        <v>0.79242112694740585</v>
      </c>
      <c r="P583">
        <f t="shared" ca="1" si="70"/>
        <v>0.50456692844080797</v>
      </c>
      <c r="Q583">
        <f t="shared" ca="1" si="69"/>
        <v>0.26216529918459808</v>
      </c>
      <c r="R583">
        <f t="shared" ca="1" si="69"/>
        <v>0.92213765822621141</v>
      </c>
    </row>
    <row r="584" spans="1:18" x14ac:dyDescent="0.25">
      <c r="A584">
        <f t="shared" ca="1" si="70"/>
        <v>1.99430541916783E-2</v>
      </c>
      <c r="B584">
        <f t="shared" ca="1" si="70"/>
        <v>8.9452924889478758E-2</v>
      </c>
      <c r="C584">
        <f t="shared" ca="1" si="70"/>
        <v>0.16997713814137128</v>
      </c>
      <c r="D584">
        <f t="shared" ca="1" si="70"/>
        <v>0.58044366016331039</v>
      </c>
      <c r="E584">
        <f t="shared" ca="1" si="70"/>
        <v>0.60796053793603733</v>
      </c>
      <c r="F584">
        <f t="shared" ca="1" si="70"/>
        <v>0.9947449981231179</v>
      </c>
      <c r="G584">
        <f t="shared" ca="1" si="70"/>
        <v>0.23349116858294183</v>
      </c>
      <c r="H584">
        <f t="shared" ca="1" si="70"/>
        <v>0.94140711522049969</v>
      </c>
      <c r="I584">
        <f t="shared" ca="1" si="70"/>
        <v>0.36403343827583234</v>
      </c>
      <c r="J584">
        <f t="shared" ca="1" si="70"/>
        <v>0.76311918679946988</v>
      </c>
      <c r="K584">
        <f t="shared" ca="1" si="70"/>
        <v>0.21001975666964268</v>
      </c>
      <c r="L584">
        <f t="shared" ca="1" si="70"/>
        <v>0.21613832627710416</v>
      </c>
      <c r="M584">
        <f t="shared" ca="1" si="70"/>
        <v>0.730528225701224</v>
      </c>
      <c r="N584">
        <f t="shared" ca="1" si="70"/>
        <v>0.83867673432579948</v>
      </c>
      <c r="O584">
        <f t="shared" ca="1" si="70"/>
        <v>0.7943775342735373</v>
      </c>
      <c r="P584">
        <f t="shared" ca="1" si="70"/>
        <v>0.69880492332525279</v>
      </c>
      <c r="Q584">
        <f t="shared" ca="1" si="69"/>
        <v>0.927919161251756</v>
      </c>
      <c r="R584">
        <f t="shared" ca="1" si="69"/>
        <v>0.61714454710620703</v>
      </c>
    </row>
    <row r="585" spans="1:18" x14ac:dyDescent="0.25">
      <c r="A585">
        <f t="shared" ca="1" si="70"/>
        <v>0.1180201722004256</v>
      </c>
      <c r="B585">
        <f t="shared" ca="1" si="70"/>
        <v>0.41019540772377905</v>
      </c>
      <c r="C585">
        <f t="shared" ca="1" si="70"/>
        <v>9.9807004873559979E-3</v>
      </c>
      <c r="D585">
        <f t="shared" ca="1" si="70"/>
        <v>3.6141927014342157E-2</v>
      </c>
      <c r="E585">
        <f t="shared" ca="1" si="70"/>
        <v>0.36474552629865442</v>
      </c>
      <c r="F585">
        <f t="shared" ca="1" si="70"/>
        <v>0.44070214823121889</v>
      </c>
      <c r="G585">
        <f t="shared" ca="1" si="70"/>
        <v>0.78504156604029163</v>
      </c>
      <c r="H585">
        <f t="shared" ca="1" si="70"/>
        <v>0.61387937693117889</v>
      </c>
      <c r="I585">
        <f t="shared" ca="1" si="70"/>
        <v>0.55667217705712913</v>
      </c>
      <c r="J585">
        <f t="shared" ca="1" si="70"/>
        <v>0.55633906055947746</v>
      </c>
      <c r="K585">
        <f t="shared" ca="1" si="70"/>
        <v>0.31940745359829381</v>
      </c>
      <c r="L585">
        <f t="shared" ca="1" si="70"/>
        <v>0.78380256465747122</v>
      </c>
      <c r="M585">
        <f t="shared" ca="1" si="70"/>
        <v>6.8233426046863332E-2</v>
      </c>
      <c r="N585">
        <f t="shared" ca="1" si="70"/>
        <v>0.42611619686649205</v>
      </c>
      <c r="O585">
        <f t="shared" ca="1" si="70"/>
        <v>0.36788309265838315</v>
      </c>
      <c r="P585">
        <f t="shared" ca="1" si="70"/>
        <v>0.44547979929357229</v>
      </c>
      <c r="Q585">
        <f t="shared" ca="1" si="69"/>
        <v>0.58039911146415024</v>
      </c>
      <c r="R585">
        <f t="shared" ca="1" si="69"/>
        <v>0.78431350024295132</v>
      </c>
    </row>
    <row r="586" spans="1:18" x14ac:dyDescent="0.25">
      <c r="A586">
        <f t="shared" ca="1" si="70"/>
        <v>0.80008326855736567</v>
      </c>
      <c r="B586">
        <f t="shared" ca="1" si="70"/>
        <v>0.71417266549926928</v>
      </c>
      <c r="C586">
        <f t="shared" ca="1" si="70"/>
        <v>0.50503619005012412</v>
      </c>
      <c r="D586">
        <f t="shared" ca="1" si="70"/>
        <v>0.31307060987103252</v>
      </c>
      <c r="E586">
        <f t="shared" ca="1" si="70"/>
        <v>0.11751781247397453</v>
      </c>
      <c r="F586">
        <f t="shared" ca="1" si="70"/>
        <v>0.79084474553667794</v>
      </c>
      <c r="G586">
        <f t="shared" ca="1" si="70"/>
        <v>0.34075513343716335</v>
      </c>
      <c r="H586">
        <f t="shared" ca="1" si="70"/>
        <v>0.43558746373783619</v>
      </c>
      <c r="I586">
        <f t="shared" ca="1" si="70"/>
        <v>0.56080542550215284</v>
      </c>
      <c r="J586">
        <f t="shared" ca="1" si="70"/>
        <v>0.52900911601936806</v>
      </c>
      <c r="K586">
        <f t="shared" ca="1" si="70"/>
        <v>0.32118350427419784</v>
      </c>
      <c r="L586">
        <f t="shared" ca="1" si="70"/>
        <v>0.81999984884806887</v>
      </c>
      <c r="M586">
        <f t="shared" ca="1" si="70"/>
        <v>0.69494994957923983</v>
      </c>
      <c r="N586">
        <f t="shared" ca="1" si="70"/>
        <v>0.66681585853064085</v>
      </c>
      <c r="O586">
        <f t="shared" ca="1" si="70"/>
        <v>0.15111983505378856</v>
      </c>
      <c r="P586">
        <f t="shared" ca="1" si="70"/>
        <v>0.87906668440627</v>
      </c>
      <c r="Q586">
        <f t="shared" ca="1" si="69"/>
        <v>0.68049859698879878</v>
      </c>
      <c r="R586">
        <f t="shared" ca="1" si="69"/>
        <v>0.84995936988479948</v>
      </c>
    </row>
    <row r="587" spans="1:18" x14ac:dyDescent="0.25">
      <c r="A587">
        <f t="shared" ca="1" si="70"/>
        <v>0.25100388276422214</v>
      </c>
      <c r="B587">
        <f t="shared" ca="1" si="70"/>
        <v>0.23139748949582162</v>
      </c>
      <c r="C587">
        <f t="shared" ca="1" si="70"/>
        <v>0.26836972525638647</v>
      </c>
      <c r="D587">
        <f t="shared" ca="1" si="70"/>
        <v>0.21382227995258696</v>
      </c>
      <c r="E587">
        <f t="shared" ca="1" si="70"/>
        <v>0.64489018014499666</v>
      </c>
      <c r="F587">
        <f t="shared" ca="1" si="70"/>
        <v>0.36210621352052674</v>
      </c>
      <c r="G587">
        <f t="shared" ca="1" si="70"/>
        <v>0.69735904317225272</v>
      </c>
      <c r="H587">
        <f t="shared" ca="1" si="70"/>
        <v>0.18727252044104692</v>
      </c>
      <c r="I587">
        <f t="shared" ca="1" si="70"/>
        <v>1.7171316425572458E-2</v>
      </c>
      <c r="J587">
        <f t="shared" ca="1" si="70"/>
        <v>0.95093143749767195</v>
      </c>
      <c r="K587">
        <f t="shared" ca="1" si="70"/>
        <v>0.67300292160862152</v>
      </c>
      <c r="L587">
        <f t="shared" ca="1" si="70"/>
        <v>0.34550855691148108</v>
      </c>
      <c r="M587">
        <f t="shared" ca="1" si="70"/>
        <v>0.2174756118320873</v>
      </c>
      <c r="N587">
        <f t="shared" ca="1" si="70"/>
        <v>0.44019510954014618</v>
      </c>
      <c r="O587">
        <f t="shared" ca="1" si="70"/>
        <v>0.7272015337650175</v>
      </c>
      <c r="P587">
        <f t="shared" ca="1" si="70"/>
        <v>0.19374317946801356</v>
      </c>
      <c r="Q587">
        <f t="shared" ca="1" si="69"/>
        <v>0.36429734147098314</v>
      </c>
      <c r="R587">
        <f t="shared" ca="1" si="69"/>
        <v>0.67033969872210819</v>
      </c>
    </row>
    <row r="588" spans="1:18" x14ac:dyDescent="0.25">
      <c r="A588">
        <f t="shared" ca="1" si="70"/>
        <v>0.427379251408745</v>
      </c>
      <c r="B588">
        <f t="shared" ca="1" si="70"/>
        <v>0.17428736327796102</v>
      </c>
      <c r="C588">
        <f t="shared" ca="1" si="70"/>
        <v>9.6748446588214798E-2</v>
      </c>
      <c r="D588">
        <f t="shared" ca="1" si="70"/>
        <v>4.5205589755542896E-2</v>
      </c>
      <c r="E588">
        <f t="shared" ca="1" si="70"/>
        <v>0.33106019993423619</v>
      </c>
      <c r="F588">
        <f t="shared" ca="1" si="70"/>
        <v>0.86417863895105718</v>
      </c>
      <c r="G588">
        <f t="shared" ca="1" si="70"/>
        <v>9.4690308688814895E-2</v>
      </c>
      <c r="H588">
        <f t="shared" ca="1" si="70"/>
        <v>0.8289800538603902</v>
      </c>
      <c r="I588">
        <f t="shared" ca="1" si="70"/>
        <v>0.5158500882986442</v>
      </c>
      <c r="J588">
        <f t="shared" ca="1" si="70"/>
        <v>0.67419174778932167</v>
      </c>
      <c r="K588">
        <f t="shared" ca="1" si="70"/>
        <v>0.15424928866221099</v>
      </c>
      <c r="L588">
        <f t="shared" ca="1" si="70"/>
        <v>0.21161901402508965</v>
      </c>
      <c r="M588">
        <f t="shared" ca="1" si="70"/>
        <v>0.46821726190205182</v>
      </c>
      <c r="N588">
        <f t="shared" ca="1" si="70"/>
        <v>0.69838954714360479</v>
      </c>
      <c r="O588">
        <f t="shared" ca="1" si="70"/>
        <v>6.1633212205619681E-2</v>
      </c>
      <c r="P588">
        <f t="shared" ca="1" si="70"/>
        <v>0.70844697998298445</v>
      </c>
      <c r="Q588">
        <f t="shared" ca="1" si="69"/>
        <v>0.79713676405950684</v>
      </c>
      <c r="R588">
        <f t="shared" ca="1" si="69"/>
        <v>0.25358278385397337</v>
      </c>
    </row>
    <row r="589" spans="1:18" x14ac:dyDescent="0.25">
      <c r="A589">
        <f t="shared" ca="1" si="70"/>
        <v>0.69867393352746354</v>
      </c>
      <c r="B589">
        <f t="shared" ca="1" si="70"/>
        <v>0.35113211692352198</v>
      </c>
      <c r="C589">
        <f t="shared" ca="1" si="70"/>
        <v>0.10658265914816945</v>
      </c>
      <c r="D589">
        <f t="shared" ca="1" si="70"/>
        <v>0.69926545387750927</v>
      </c>
      <c r="E589">
        <f t="shared" ca="1" si="70"/>
        <v>0.76078654984616312</v>
      </c>
      <c r="F589">
        <f t="shared" ca="1" si="70"/>
        <v>0.39365270112415096</v>
      </c>
      <c r="G589">
        <f t="shared" ca="1" si="70"/>
        <v>0.89752721975018224</v>
      </c>
      <c r="H589">
        <f t="shared" ca="1" si="70"/>
        <v>0.38320171087378496</v>
      </c>
      <c r="I589">
        <f t="shared" ca="1" si="70"/>
        <v>0.10561114036206298</v>
      </c>
      <c r="J589">
        <f t="shared" ca="1" si="70"/>
        <v>0.82619100253699107</v>
      </c>
      <c r="K589">
        <f t="shared" ca="1" si="70"/>
        <v>0.83522688273488133</v>
      </c>
      <c r="L589">
        <f t="shared" ca="1" si="70"/>
        <v>0.33138652288564718</v>
      </c>
      <c r="M589">
        <f t="shared" ca="1" si="70"/>
        <v>0.50738423178997705</v>
      </c>
      <c r="N589">
        <f t="shared" ca="1" si="70"/>
        <v>0.97891240697855775</v>
      </c>
      <c r="O589">
        <f t="shared" ca="1" si="70"/>
        <v>9.9359760163644451E-2</v>
      </c>
      <c r="P589">
        <f t="shared" ca="1" si="70"/>
        <v>0.1767295179802707</v>
      </c>
      <c r="Q589">
        <f t="shared" ca="1" si="69"/>
        <v>0.26302491414431406</v>
      </c>
      <c r="R589">
        <f t="shared" ca="1" si="69"/>
        <v>0.75916746947090163</v>
      </c>
    </row>
    <row r="590" spans="1:18" x14ac:dyDescent="0.25">
      <c r="A590">
        <f t="shared" ca="1" si="70"/>
        <v>0.90530089811215508</v>
      </c>
      <c r="B590">
        <f t="shared" ca="1" si="70"/>
        <v>0.3182660225391597</v>
      </c>
      <c r="C590">
        <f t="shared" ca="1" si="70"/>
        <v>0.63543000724930832</v>
      </c>
      <c r="D590">
        <f t="shared" ca="1" si="70"/>
        <v>0.18722076581352687</v>
      </c>
      <c r="E590">
        <f t="shared" ca="1" si="70"/>
        <v>0.71388321467188831</v>
      </c>
      <c r="F590">
        <f t="shared" ca="1" si="70"/>
        <v>0.21740273614562411</v>
      </c>
      <c r="G590">
        <f t="shared" ca="1" si="70"/>
        <v>0.30524928053852929</v>
      </c>
      <c r="H590">
        <f t="shared" ca="1" si="70"/>
        <v>0.46699552475042039</v>
      </c>
      <c r="I590">
        <f t="shared" ca="1" si="70"/>
        <v>0.50207753438904568</v>
      </c>
      <c r="J590">
        <f t="shared" ca="1" si="70"/>
        <v>0.92162733939174013</v>
      </c>
      <c r="K590">
        <f t="shared" ca="1" si="70"/>
        <v>0.9399820768194721</v>
      </c>
      <c r="L590">
        <f t="shared" ca="1" si="70"/>
        <v>0.64745541704899323</v>
      </c>
      <c r="M590">
        <f t="shared" ca="1" si="70"/>
        <v>0.56441657356806041</v>
      </c>
      <c r="N590">
        <f t="shared" ca="1" si="70"/>
        <v>0.55592841937395032</v>
      </c>
      <c r="O590">
        <f t="shared" ca="1" si="70"/>
        <v>0.95043570424149604</v>
      </c>
      <c r="P590">
        <f t="shared" ref="P590:R653" ca="1" si="71">RAND()</f>
        <v>0.83972401278287279</v>
      </c>
      <c r="Q590">
        <f t="shared" ca="1" si="71"/>
        <v>4.6369107350698324E-2</v>
      </c>
      <c r="R590">
        <f t="shared" ca="1" si="71"/>
        <v>0.68627416801288177</v>
      </c>
    </row>
    <row r="591" spans="1:18" x14ac:dyDescent="0.25">
      <c r="A591">
        <f t="shared" ref="A591:P654" ca="1" si="72">RAND()</f>
        <v>0.3544641119423696</v>
      </c>
      <c r="B591">
        <f t="shared" ca="1" si="72"/>
        <v>0.30338686537096593</v>
      </c>
      <c r="C591">
        <f t="shared" ca="1" si="72"/>
        <v>0.48870458486309509</v>
      </c>
      <c r="D591">
        <f t="shared" ca="1" si="72"/>
        <v>0.60385978182385791</v>
      </c>
      <c r="E591">
        <f t="shared" ca="1" si="72"/>
        <v>0.46641589057114885</v>
      </c>
      <c r="F591">
        <f t="shared" ca="1" si="72"/>
        <v>0.20225243578646879</v>
      </c>
      <c r="G591">
        <f t="shared" ca="1" si="72"/>
        <v>0.51348640063685824</v>
      </c>
      <c r="H591">
        <f t="shared" ca="1" si="72"/>
        <v>0.9297005536024503</v>
      </c>
      <c r="I591">
        <f t="shared" ca="1" si="72"/>
        <v>0.49941875077058095</v>
      </c>
      <c r="J591">
        <f t="shared" ca="1" si="72"/>
        <v>0.94969920872600389</v>
      </c>
      <c r="K591">
        <f t="shared" ca="1" si="72"/>
        <v>0.55381787851564079</v>
      </c>
      <c r="L591">
        <f t="shared" ca="1" si="72"/>
        <v>0.66015218193522296</v>
      </c>
      <c r="M591">
        <f t="shared" ca="1" si="72"/>
        <v>0.3105698174164615</v>
      </c>
      <c r="N591">
        <f t="shared" ca="1" si="72"/>
        <v>0.82951510302226694</v>
      </c>
      <c r="O591">
        <f t="shared" ca="1" si="72"/>
        <v>0.26269817105187321</v>
      </c>
      <c r="P591">
        <f t="shared" ca="1" si="72"/>
        <v>0.20466764861883058</v>
      </c>
      <c r="Q591">
        <f t="shared" ca="1" si="71"/>
        <v>0.78368378357744728</v>
      </c>
      <c r="R591">
        <f t="shared" ca="1" si="71"/>
        <v>0.9445960341712798</v>
      </c>
    </row>
    <row r="592" spans="1:18" x14ac:dyDescent="0.25">
      <c r="A592">
        <f t="shared" ca="1" si="72"/>
        <v>0.78597846078918987</v>
      </c>
      <c r="B592">
        <f t="shared" ca="1" si="72"/>
        <v>0.2604817558369088</v>
      </c>
      <c r="C592">
        <f t="shared" ca="1" si="72"/>
        <v>0.28025693684554598</v>
      </c>
      <c r="D592">
        <f t="shared" ca="1" si="72"/>
        <v>0.99520159932993868</v>
      </c>
      <c r="E592">
        <f t="shared" ca="1" si="72"/>
        <v>0.20569853489660983</v>
      </c>
      <c r="F592">
        <f t="shared" ca="1" si="72"/>
        <v>0.49246297625613911</v>
      </c>
      <c r="G592">
        <f t="shared" ca="1" si="72"/>
        <v>0.16105803244092931</v>
      </c>
      <c r="H592">
        <f t="shared" ca="1" si="72"/>
        <v>0.4052553430222795</v>
      </c>
      <c r="I592">
        <f t="shared" ca="1" si="72"/>
        <v>3.2004848289130639E-2</v>
      </c>
      <c r="J592">
        <f t="shared" ca="1" si="72"/>
        <v>0.33701338440188533</v>
      </c>
      <c r="K592">
        <f t="shared" ca="1" si="72"/>
        <v>0.10436229069846636</v>
      </c>
      <c r="L592">
        <f t="shared" ca="1" si="72"/>
        <v>0.11466682611235079</v>
      </c>
      <c r="M592">
        <f t="shared" ca="1" si="72"/>
        <v>0.2109010142272062</v>
      </c>
      <c r="N592">
        <f t="shared" ca="1" si="72"/>
        <v>0.9495897581236864</v>
      </c>
      <c r="O592">
        <f t="shared" ca="1" si="72"/>
        <v>0.51320391347200356</v>
      </c>
      <c r="P592">
        <f t="shared" ca="1" si="72"/>
        <v>2.4547419573525353E-2</v>
      </c>
      <c r="Q592">
        <f t="shared" ca="1" si="71"/>
        <v>0.33441568148628686</v>
      </c>
      <c r="R592">
        <f t="shared" ca="1" si="71"/>
        <v>0.56792393873032798</v>
      </c>
    </row>
    <row r="593" spans="1:18" x14ac:dyDescent="0.25">
      <c r="A593">
        <f t="shared" ca="1" si="72"/>
        <v>0.14676314779813504</v>
      </c>
      <c r="B593">
        <f t="shared" ca="1" si="72"/>
        <v>0.25252245531899187</v>
      </c>
      <c r="C593">
        <f t="shared" ca="1" si="72"/>
        <v>0.11196514814821135</v>
      </c>
      <c r="D593">
        <f t="shared" ca="1" si="72"/>
        <v>0.61652607723682051</v>
      </c>
      <c r="E593">
        <f t="shared" ca="1" si="72"/>
        <v>0.73937691251334359</v>
      </c>
      <c r="F593">
        <f t="shared" ca="1" si="72"/>
        <v>0.84354578411117864</v>
      </c>
      <c r="G593">
        <f t="shared" ca="1" si="72"/>
        <v>0.12393740262762165</v>
      </c>
      <c r="H593">
        <f t="shared" ca="1" si="72"/>
        <v>0.88285532658268973</v>
      </c>
      <c r="I593">
        <f t="shared" ca="1" si="72"/>
        <v>0.80565085135384229</v>
      </c>
      <c r="J593">
        <f t="shared" ca="1" si="72"/>
        <v>0.70488003247514641</v>
      </c>
      <c r="K593">
        <f t="shared" ca="1" si="72"/>
        <v>0.9410500931346848</v>
      </c>
      <c r="L593">
        <f t="shared" ca="1" si="72"/>
        <v>0.14665125666690404</v>
      </c>
      <c r="M593">
        <f t="shared" ca="1" si="72"/>
        <v>0.46063802634901807</v>
      </c>
      <c r="N593">
        <f t="shared" ca="1" si="72"/>
        <v>0.8634074109275216</v>
      </c>
      <c r="O593">
        <f t="shared" ca="1" si="72"/>
        <v>0.57190583079113999</v>
      </c>
      <c r="P593">
        <f t="shared" ca="1" si="72"/>
        <v>0.38210502558879689</v>
      </c>
      <c r="Q593">
        <f t="shared" ca="1" si="71"/>
        <v>0.7274666799454278</v>
      </c>
      <c r="R593">
        <f t="shared" ca="1" si="71"/>
        <v>0.76132626725531227</v>
      </c>
    </row>
    <row r="594" spans="1:18" x14ac:dyDescent="0.25">
      <c r="A594">
        <f t="shared" ca="1" si="72"/>
        <v>0.13703528710169111</v>
      </c>
      <c r="B594">
        <f t="shared" ca="1" si="72"/>
        <v>0.32915737664432454</v>
      </c>
      <c r="C594">
        <f t="shared" ca="1" si="72"/>
        <v>0.12710918137876592</v>
      </c>
      <c r="D594">
        <f t="shared" ca="1" si="72"/>
        <v>0.88662123622459021</v>
      </c>
      <c r="E594">
        <f t="shared" ca="1" si="72"/>
        <v>0.42691878010807871</v>
      </c>
      <c r="F594">
        <f t="shared" ca="1" si="72"/>
        <v>0.24270889540623708</v>
      </c>
      <c r="G594">
        <f t="shared" ca="1" si="72"/>
        <v>3.0941956962471373E-2</v>
      </c>
      <c r="H594">
        <f t="shared" ca="1" si="72"/>
        <v>0.1779315794497891</v>
      </c>
      <c r="I594">
        <f t="shared" ca="1" si="72"/>
        <v>0.47055914209573879</v>
      </c>
      <c r="J594">
        <f t="shared" ca="1" si="72"/>
        <v>0.39179510567397535</v>
      </c>
      <c r="K594">
        <f t="shared" ca="1" si="72"/>
        <v>0.99703773948876862</v>
      </c>
      <c r="L594">
        <f t="shared" ca="1" si="72"/>
        <v>0.98770186390461701</v>
      </c>
      <c r="M594">
        <f t="shared" ca="1" si="72"/>
        <v>0.50991482256492349</v>
      </c>
      <c r="N594">
        <f t="shared" ca="1" si="72"/>
        <v>0.85453710904538749</v>
      </c>
      <c r="O594">
        <f t="shared" ca="1" si="72"/>
        <v>0.46363998646865401</v>
      </c>
      <c r="P594">
        <f t="shared" ca="1" si="72"/>
        <v>0.34561331889012548</v>
      </c>
      <c r="Q594">
        <f t="shared" ca="1" si="71"/>
        <v>0.94947874671521715</v>
      </c>
      <c r="R594">
        <f t="shared" ca="1" si="71"/>
        <v>0.49748069962149433</v>
      </c>
    </row>
    <row r="595" spans="1:18" x14ac:dyDescent="0.25">
      <c r="A595">
        <f t="shared" ca="1" si="72"/>
        <v>0.79257640448386557</v>
      </c>
      <c r="B595">
        <f t="shared" ca="1" si="72"/>
        <v>0.90652879321644209</v>
      </c>
      <c r="C595">
        <f t="shared" ca="1" si="72"/>
        <v>0.72973174193087775</v>
      </c>
      <c r="D595">
        <f t="shared" ca="1" si="72"/>
        <v>0.27783994763889641</v>
      </c>
      <c r="E595">
        <f t="shared" ca="1" si="72"/>
        <v>0.86627797081133318</v>
      </c>
      <c r="F595">
        <f t="shared" ca="1" si="72"/>
        <v>0.63050672743091007</v>
      </c>
      <c r="G595">
        <f t="shared" ca="1" si="72"/>
        <v>0.57101657374814385</v>
      </c>
      <c r="H595">
        <f t="shared" ca="1" si="72"/>
        <v>0.8845980662229278</v>
      </c>
      <c r="I595">
        <f t="shared" ca="1" si="72"/>
        <v>0.69372086740254879</v>
      </c>
      <c r="J595">
        <f t="shared" ca="1" si="72"/>
        <v>0.40689378159359146</v>
      </c>
      <c r="K595">
        <f t="shared" ca="1" si="72"/>
        <v>0.31028838108132117</v>
      </c>
      <c r="L595">
        <f t="shared" ca="1" si="72"/>
        <v>0.95832627852697005</v>
      </c>
      <c r="M595">
        <f t="shared" ca="1" si="72"/>
        <v>0.70187189698682462</v>
      </c>
      <c r="N595">
        <f t="shared" ca="1" si="72"/>
        <v>0.24106372304172896</v>
      </c>
      <c r="O595">
        <f t="shared" ca="1" si="72"/>
        <v>0.21220581824966345</v>
      </c>
      <c r="P595">
        <f t="shared" ca="1" si="72"/>
        <v>0.68601140358612944</v>
      </c>
      <c r="Q595">
        <f t="shared" ca="1" si="71"/>
        <v>0.34875387938026103</v>
      </c>
      <c r="R595">
        <f t="shared" ca="1" si="71"/>
        <v>0.41912733137712654</v>
      </c>
    </row>
    <row r="596" spans="1:18" x14ac:dyDescent="0.25">
      <c r="A596">
        <f t="shared" ca="1" si="72"/>
        <v>3.1724353662196725E-2</v>
      </c>
      <c r="B596">
        <f t="shared" ca="1" si="72"/>
        <v>0.12650993958597634</v>
      </c>
      <c r="C596">
        <f t="shared" ca="1" si="72"/>
        <v>0.95361870049897202</v>
      </c>
      <c r="D596">
        <f t="shared" ca="1" si="72"/>
        <v>0.72871376223808049</v>
      </c>
      <c r="E596">
        <f t="shared" ca="1" si="72"/>
        <v>0.37354385345623831</v>
      </c>
      <c r="F596">
        <f t="shared" ca="1" si="72"/>
        <v>0.37802192592769368</v>
      </c>
      <c r="G596">
        <f t="shared" ca="1" si="72"/>
        <v>0.31778863253345524</v>
      </c>
      <c r="H596">
        <f t="shared" ca="1" si="72"/>
        <v>0.20578928965237298</v>
      </c>
      <c r="I596">
        <f t="shared" ca="1" si="72"/>
        <v>0.76883242488514392</v>
      </c>
      <c r="J596">
        <f t="shared" ca="1" si="72"/>
        <v>0.81747339632095539</v>
      </c>
      <c r="K596">
        <f t="shared" ca="1" si="72"/>
        <v>0.74618198967632809</v>
      </c>
      <c r="L596">
        <f t="shared" ca="1" si="72"/>
        <v>0.80402626538128041</v>
      </c>
      <c r="M596">
        <f t="shared" ca="1" si="72"/>
        <v>0.19165128881658078</v>
      </c>
      <c r="N596">
        <f t="shared" ca="1" si="72"/>
        <v>0.41862106193366877</v>
      </c>
      <c r="O596">
        <f t="shared" ca="1" si="72"/>
        <v>0.37127855479698701</v>
      </c>
      <c r="P596">
        <f t="shared" ca="1" si="72"/>
        <v>7.8853878947297229E-2</v>
      </c>
      <c r="Q596">
        <f t="shared" ca="1" si="71"/>
        <v>0.15540233094028733</v>
      </c>
      <c r="R596">
        <f t="shared" ca="1" si="71"/>
        <v>0.27160005740124782</v>
      </c>
    </row>
    <row r="597" spans="1:18" x14ac:dyDescent="0.25">
      <c r="A597">
        <f t="shared" ca="1" si="72"/>
        <v>0.57736969835682828</v>
      </c>
      <c r="B597">
        <f t="shared" ca="1" si="72"/>
        <v>0.48816586446407895</v>
      </c>
      <c r="C597">
        <f t="shared" ca="1" si="72"/>
        <v>0.22461809612561923</v>
      </c>
      <c r="D597">
        <f t="shared" ca="1" si="72"/>
        <v>0.92960315428348173</v>
      </c>
      <c r="E597">
        <f t="shared" ca="1" si="72"/>
        <v>0.34617080026131486</v>
      </c>
      <c r="F597">
        <f t="shared" ca="1" si="72"/>
        <v>0.46794496069381164</v>
      </c>
      <c r="G597">
        <f t="shared" ca="1" si="72"/>
        <v>0.90652619254614364</v>
      </c>
      <c r="H597">
        <f t="shared" ca="1" si="72"/>
        <v>1.4016598937402147E-2</v>
      </c>
      <c r="I597">
        <f t="shared" ca="1" si="72"/>
        <v>0.40619356041374977</v>
      </c>
      <c r="J597">
        <f t="shared" ca="1" si="72"/>
        <v>0.87053375805278277</v>
      </c>
      <c r="K597">
        <f t="shared" ca="1" si="72"/>
        <v>0.39556859724247662</v>
      </c>
      <c r="L597">
        <f t="shared" ca="1" si="72"/>
        <v>0.87826199555712003</v>
      </c>
      <c r="M597">
        <f t="shared" ca="1" si="72"/>
        <v>5.5419053944637531E-3</v>
      </c>
      <c r="N597">
        <f t="shared" ca="1" si="72"/>
        <v>0.91318480011605108</v>
      </c>
      <c r="O597">
        <f t="shared" ca="1" si="72"/>
        <v>0.68663448869569077</v>
      </c>
      <c r="P597">
        <f t="shared" ca="1" si="72"/>
        <v>0.36638076823177512</v>
      </c>
      <c r="Q597">
        <f t="shared" ca="1" si="71"/>
        <v>0.82245682522889441</v>
      </c>
      <c r="R597">
        <f t="shared" ca="1" si="71"/>
        <v>0.47801168407719319</v>
      </c>
    </row>
    <row r="598" spans="1:18" x14ac:dyDescent="0.25">
      <c r="A598">
        <f t="shared" ca="1" si="72"/>
        <v>0.37060614728021002</v>
      </c>
      <c r="B598">
        <f t="shared" ca="1" si="72"/>
        <v>0.91746984949052157</v>
      </c>
      <c r="C598">
        <f t="shared" ca="1" si="72"/>
        <v>0.26114757091556418</v>
      </c>
      <c r="D598">
        <f t="shared" ca="1" si="72"/>
        <v>0.95188936412834524</v>
      </c>
      <c r="E598">
        <f t="shared" ca="1" si="72"/>
        <v>0.49898449322747362</v>
      </c>
      <c r="F598">
        <f t="shared" ca="1" si="72"/>
        <v>0.49168437558404621</v>
      </c>
      <c r="G598">
        <f t="shared" ca="1" si="72"/>
        <v>0.87921057544021475</v>
      </c>
      <c r="H598">
        <f t="shared" ca="1" si="72"/>
        <v>0.83403399024058966</v>
      </c>
      <c r="I598">
        <f t="shared" ca="1" si="72"/>
        <v>0.55248855494944937</v>
      </c>
      <c r="J598">
        <f t="shared" ca="1" si="72"/>
        <v>0.85112005797687473</v>
      </c>
      <c r="K598">
        <f t="shared" ca="1" si="72"/>
        <v>0.30157773713391289</v>
      </c>
      <c r="L598">
        <f t="shared" ca="1" si="72"/>
        <v>0.76482541990671893</v>
      </c>
      <c r="M598">
        <f t="shared" ca="1" si="72"/>
        <v>0.81534304100024746</v>
      </c>
      <c r="N598">
        <f t="shared" ca="1" si="72"/>
        <v>0.49308547143349568</v>
      </c>
      <c r="O598">
        <f t="shared" ca="1" si="72"/>
        <v>0.18553533357304597</v>
      </c>
      <c r="P598">
        <f t="shared" ca="1" si="72"/>
        <v>0.20384831009906579</v>
      </c>
      <c r="Q598">
        <f t="shared" ca="1" si="71"/>
        <v>0.46233130003333822</v>
      </c>
      <c r="R598">
        <f t="shared" ca="1" si="71"/>
        <v>0.94235713676351573</v>
      </c>
    </row>
    <row r="599" spans="1:18" x14ac:dyDescent="0.25">
      <c r="A599">
        <f t="shared" ca="1" si="72"/>
        <v>0.93677584240806966</v>
      </c>
      <c r="B599">
        <f t="shared" ca="1" si="72"/>
        <v>0.60111681601309486</v>
      </c>
      <c r="C599">
        <f t="shared" ca="1" si="72"/>
        <v>0.69013605942394785</v>
      </c>
      <c r="D599">
        <f t="shared" ca="1" si="72"/>
        <v>5.1467844582989475E-2</v>
      </c>
      <c r="E599">
        <f t="shared" ca="1" si="72"/>
        <v>0.41724756935818008</v>
      </c>
      <c r="F599">
        <f t="shared" ca="1" si="72"/>
        <v>0.18730171488928826</v>
      </c>
      <c r="G599">
        <f t="shared" ca="1" si="72"/>
        <v>0.38847373389648421</v>
      </c>
      <c r="H599">
        <f t="shared" ca="1" si="72"/>
        <v>0.74289100375579109</v>
      </c>
      <c r="I599">
        <f t="shared" ca="1" si="72"/>
        <v>0.30095334222302772</v>
      </c>
      <c r="J599">
        <f t="shared" ca="1" si="72"/>
        <v>0.19939039038073725</v>
      </c>
      <c r="K599">
        <f t="shared" ca="1" si="72"/>
        <v>0.88370277590879742</v>
      </c>
      <c r="L599">
        <f t="shared" ca="1" si="72"/>
        <v>0.23863927261357998</v>
      </c>
      <c r="M599">
        <f t="shared" ca="1" si="72"/>
        <v>0.7751306299425077</v>
      </c>
      <c r="N599">
        <f t="shared" ca="1" si="72"/>
        <v>0.36444018973969927</v>
      </c>
      <c r="O599">
        <f t="shared" ca="1" si="72"/>
        <v>4.4781499351983278E-2</v>
      </c>
      <c r="P599">
        <f t="shared" ca="1" si="72"/>
        <v>0.3763685491406763</v>
      </c>
      <c r="Q599">
        <f t="shared" ca="1" si="71"/>
        <v>0.37868347018119086</v>
      </c>
      <c r="R599">
        <f t="shared" ca="1" si="71"/>
        <v>0.36088072662048665</v>
      </c>
    </row>
    <row r="600" spans="1:18" x14ac:dyDescent="0.25">
      <c r="A600">
        <f t="shared" ca="1" si="72"/>
        <v>0.82779804891399411</v>
      </c>
      <c r="B600">
        <f t="shared" ca="1" si="72"/>
        <v>0.42050155938241096</v>
      </c>
      <c r="C600">
        <f t="shared" ca="1" si="72"/>
        <v>0.87475277992223344</v>
      </c>
      <c r="D600">
        <f t="shared" ca="1" si="72"/>
        <v>0.80921299270968516</v>
      </c>
      <c r="E600">
        <f t="shared" ca="1" si="72"/>
        <v>0.16551757217838403</v>
      </c>
      <c r="F600">
        <f t="shared" ca="1" si="72"/>
        <v>0.60646006215320414</v>
      </c>
      <c r="G600">
        <f t="shared" ca="1" si="72"/>
        <v>0.17800376549913488</v>
      </c>
      <c r="H600">
        <f t="shared" ca="1" si="72"/>
        <v>0.5333799284796068</v>
      </c>
      <c r="I600">
        <f t="shared" ca="1" si="72"/>
        <v>0.21990005302253812</v>
      </c>
      <c r="J600">
        <f t="shared" ca="1" si="72"/>
        <v>0.3854856613025287</v>
      </c>
      <c r="K600">
        <f t="shared" ca="1" si="72"/>
        <v>0.54085754396715813</v>
      </c>
      <c r="L600">
        <f t="shared" ca="1" si="72"/>
        <v>0.46247577834239129</v>
      </c>
      <c r="M600">
        <f t="shared" ca="1" si="72"/>
        <v>0.3190501514600752</v>
      </c>
      <c r="N600">
        <f t="shared" ca="1" si="72"/>
        <v>0.80628838823921634</v>
      </c>
      <c r="O600">
        <f t="shared" ca="1" si="72"/>
        <v>0.15445158025525407</v>
      </c>
      <c r="P600">
        <f t="shared" ca="1" si="72"/>
        <v>1.1841496257673167E-2</v>
      </c>
      <c r="Q600">
        <f t="shared" ca="1" si="71"/>
        <v>0.88803431095783225</v>
      </c>
      <c r="R600">
        <f t="shared" ca="1" si="71"/>
        <v>0.61775087940838691</v>
      </c>
    </row>
    <row r="601" spans="1:18" x14ac:dyDescent="0.25">
      <c r="A601">
        <f t="shared" ca="1" si="72"/>
        <v>0.97206857040952566</v>
      </c>
      <c r="B601">
        <f t="shared" ca="1" si="72"/>
        <v>0.77814259097377647</v>
      </c>
      <c r="C601">
        <f t="shared" ca="1" si="72"/>
        <v>4.0942937928865164E-2</v>
      </c>
      <c r="D601">
        <f t="shared" ca="1" si="72"/>
        <v>7.0715797823963422E-2</v>
      </c>
      <c r="E601">
        <f t="shared" ca="1" si="72"/>
        <v>0.80982707316185887</v>
      </c>
      <c r="F601">
        <f t="shared" ca="1" si="72"/>
        <v>0.47944789104956453</v>
      </c>
      <c r="G601">
        <f t="shared" ca="1" si="72"/>
        <v>0.50694532518153079</v>
      </c>
      <c r="H601">
        <f t="shared" ca="1" si="72"/>
        <v>7.6827562825549811E-2</v>
      </c>
      <c r="I601">
        <f t="shared" ca="1" si="72"/>
        <v>0.22751631666039374</v>
      </c>
      <c r="J601">
        <f t="shared" ca="1" si="72"/>
        <v>0.92843000959611643</v>
      </c>
      <c r="K601">
        <f t="shared" ca="1" si="72"/>
        <v>0.31854523765141063</v>
      </c>
      <c r="L601">
        <f t="shared" ca="1" si="72"/>
        <v>0.56332402940195592</v>
      </c>
      <c r="M601">
        <f t="shared" ca="1" si="72"/>
        <v>0.38416807180566681</v>
      </c>
      <c r="N601">
        <f t="shared" ca="1" si="72"/>
        <v>0.98433307792038538</v>
      </c>
      <c r="O601">
        <f t="shared" ca="1" si="72"/>
        <v>0.43730526746270215</v>
      </c>
      <c r="P601">
        <f t="shared" ca="1" si="72"/>
        <v>0.34228984283468122</v>
      </c>
      <c r="Q601">
        <f t="shared" ca="1" si="71"/>
        <v>0.37287233341385162</v>
      </c>
      <c r="R601">
        <f t="shared" ca="1" si="71"/>
        <v>0.79753600929696644</v>
      </c>
    </row>
    <row r="602" spans="1:18" x14ac:dyDescent="0.25">
      <c r="A602">
        <f t="shared" ca="1" si="72"/>
        <v>0.81677480104911815</v>
      </c>
      <c r="B602">
        <f t="shared" ca="1" si="72"/>
        <v>0.81099496250172975</v>
      </c>
      <c r="C602">
        <f t="shared" ca="1" si="72"/>
        <v>0.2012600051886988</v>
      </c>
      <c r="D602">
        <f t="shared" ca="1" si="72"/>
        <v>0.97827467166181004</v>
      </c>
      <c r="E602">
        <f t="shared" ca="1" si="72"/>
        <v>0.87890781518492067</v>
      </c>
      <c r="F602">
        <f t="shared" ca="1" si="72"/>
        <v>7.3266974486032588E-3</v>
      </c>
      <c r="G602">
        <f t="shared" ca="1" si="72"/>
        <v>0.77252790184645259</v>
      </c>
      <c r="H602">
        <f t="shared" ca="1" si="72"/>
        <v>0.77716231946422265</v>
      </c>
      <c r="I602">
        <f t="shared" ca="1" si="72"/>
        <v>0.43909664837539486</v>
      </c>
      <c r="J602">
        <f t="shared" ca="1" si="72"/>
        <v>0.49523711641415191</v>
      </c>
      <c r="K602">
        <f t="shared" ca="1" si="72"/>
        <v>0.18242579336880949</v>
      </c>
      <c r="L602">
        <f t="shared" ca="1" si="72"/>
        <v>0.19683522384883745</v>
      </c>
      <c r="M602">
        <f t="shared" ca="1" si="72"/>
        <v>0.64165692826804721</v>
      </c>
      <c r="N602">
        <f t="shared" ca="1" si="72"/>
        <v>0.61647347670702124</v>
      </c>
      <c r="O602">
        <f t="shared" ca="1" si="72"/>
        <v>0.61398263316097557</v>
      </c>
      <c r="P602">
        <f t="shared" ca="1" si="72"/>
        <v>0.21846798196611505</v>
      </c>
      <c r="Q602">
        <f t="shared" ca="1" si="71"/>
        <v>0.95076711329184271</v>
      </c>
      <c r="R602">
        <f t="shared" ca="1" si="71"/>
        <v>0.12706959192810652</v>
      </c>
    </row>
    <row r="603" spans="1:18" x14ac:dyDescent="0.25">
      <c r="A603">
        <f t="shared" ca="1" si="72"/>
        <v>0.35075599939322122</v>
      </c>
      <c r="B603">
        <f t="shared" ca="1" si="72"/>
        <v>0.26554480283640436</v>
      </c>
      <c r="C603">
        <f t="shared" ca="1" si="72"/>
        <v>0.71785461389472616</v>
      </c>
      <c r="D603">
        <f t="shared" ca="1" si="72"/>
        <v>0.53455974933220018</v>
      </c>
      <c r="E603">
        <f t="shared" ca="1" si="72"/>
        <v>0.21568544743916052</v>
      </c>
      <c r="F603">
        <f t="shared" ca="1" si="72"/>
        <v>0.53697871904571992</v>
      </c>
      <c r="G603">
        <f t="shared" ca="1" si="72"/>
        <v>0.4668908017625818</v>
      </c>
      <c r="H603">
        <f t="shared" ca="1" si="72"/>
        <v>0.1016436304506152</v>
      </c>
      <c r="I603">
        <f t="shared" ca="1" si="72"/>
        <v>0.6016724810719567</v>
      </c>
      <c r="J603">
        <f t="shared" ca="1" si="72"/>
        <v>0.92799772442167638</v>
      </c>
      <c r="K603">
        <f t="shared" ca="1" si="72"/>
        <v>0.55403166311032159</v>
      </c>
      <c r="L603">
        <f t="shared" ca="1" si="72"/>
        <v>0.51146780960775351</v>
      </c>
      <c r="M603">
        <f t="shared" ca="1" si="72"/>
        <v>0.66318533319279183</v>
      </c>
      <c r="N603">
        <f t="shared" ca="1" si="72"/>
        <v>0.19862049204506327</v>
      </c>
      <c r="O603">
        <f t="shared" ca="1" si="72"/>
        <v>0.142549798312673</v>
      </c>
      <c r="P603">
        <f t="shared" ca="1" si="72"/>
        <v>0.82300470085251287</v>
      </c>
      <c r="Q603">
        <f t="shared" ca="1" si="71"/>
        <v>0.95378701414803913</v>
      </c>
      <c r="R603">
        <f t="shared" ca="1" si="71"/>
        <v>2.9670245464406331E-2</v>
      </c>
    </row>
    <row r="604" spans="1:18" x14ac:dyDescent="0.25">
      <c r="A604">
        <f t="shared" ca="1" si="72"/>
        <v>0.58810286096724584</v>
      </c>
      <c r="B604">
        <f t="shared" ca="1" si="72"/>
        <v>0.25377554521723433</v>
      </c>
      <c r="C604">
        <f t="shared" ca="1" si="72"/>
        <v>0.42356135309278564</v>
      </c>
      <c r="D604">
        <f t="shared" ca="1" si="72"/>
        <v>0.22463579100397024</v>
      </c>
      <c r="E604">
        <f t="shared" ca="1" si="72"/>
        <v>0.7379924090767489</v>
      </c>
      <c r="F604">
        <f t="shared" ca="1" si="72"/>
        <v>0.93132193830737287</v>
      </c>
      <c r="G604">
        <f t="shared" ca="1" si="72"/>
        <v>0.81574512102169094</v>
      </c>
      <c r="H604">
        <f t="shared" ca="1" si="72"/>
        <v>0.17205235845320299</v>
      </c>
      <c r="I604">
        <f t="shared" ca="1" si="72"/>
        <v>0.20471788614116138</v>
      </c>
      <c r="J604">
        <f t="shared" ca="1" si="72"/>
        <v>0.82423357665022645</v>
      </c>
      <c r="K604">
        <f t="shared" ca="1" si="72"/>
        <v>4.4377838672284842E-2</v>
      </c>
      <c r="L604">
        <f t="shared" ca="1" si="72"/>
        <v>0.25946532851841908</v>
      </c>
      <c r="M604">
        <f t="shared" ca="1" si="72"/>
        <v>6.6422294603160514E-2</v>
      </c>
      <c r="N604">
        <f t="shared" ca="1" si="72"/>
        <v>0.873918175773442</v>
      </c>
      <c r="O604">
        <f t="shared" ca="1" si="72"/>
        <v>0.13579017279914296</v>
      </c>
      <c r="P604">
        <f t="shared" ca="1" si="72"/>
        <v>0.4614180246431242</v>
      </c>
      <c r="Q604">
        <f t="shared" ca="1" si="71"/>
        <v>0.43431717819388937</v>
      </c>
      <c r="R604">
        <f t="shared" ca="1" si="71"/>
        <v>0.79609196632564661</v>
      </c>
    </row>
    <row r="605" spans="1:18" x14ac:dyDescent="0.25">
      <c r="A605">
        <f t="shared" ca="1" si="72"/>
        <v>0.73219641157969251</v>
      </c>
      <c r="B605">
        <f t="shared" ca="1" si="72"/>
        <v>0.84458312685200354</v>
      </c>
      <c r="C605">
        <f t="shared" ca="1" si="72"/>
        <v>0.52822744301081948</v>
      </c>
      <c r="D605">
        <f t="shared" ca="1" si="72"/>
        <v>0.61970501673575473</v>
      </c>
      <c r="E605">
        <f t="shared" ca="1" si="72"/>
        <v>0.90628245719122535</v>
      </c>
      <c r="F605">
        <f t="shared" ca="1" si="72"/>
        <v>4.7282649427598078E-2</v>
      </c>
      <c r="G605">
        <f t="shared" ca="1" si="72"/>
        <v>0.10194845141647713</v>
      </c>
      <c r="H605">
        <f t="shared" ca="1" si="72"/>
        <v>0.16740800254324562</v>
      </c>
      <c r="I605">
        <f t="shared" ca="1" si="72"/>
        <v>0.95211933393211856</v>
      </c>
      <c r="J605">
        <f t="shared" ca="1" si="72"/>
        <v>0.11089913338632584</v>
      </c>
      <c r="K605">
        <f t="shared" ca="1" si="72"/>
        <v>0.9612471496731172</v>
      </c>
      <c r="L605">
        <f t="shared" ca="1" si="72"/>
        <v>0.17741450366328393</v>
      </c>
      <c r="M605">
        <f t="shared" ca="1" si="72"/>
        <v>0.7855299615650132</v>
      </c>
      <c r="N605">
        <f t="shared" ca="1" si="72"/>
        <v>0.47622627932918782</v>
      </c>
      <c r="O605">
        <f t="shared" ca="1" si="72"/>
        <v>0.64986479232133076</v>
      </c>
      <c r="P605">
        <f t="shared" ca="1" si="72"/>
        <v>0.43650800974802073</v>
      </c>
      <c r="Q605">
        <f t="shared" ca="1" si="71"/>
        <v>0.96763277240017687</v>
      </c>
      <c r="R605">
        <f t="shared" ca="1" si="71"/>
        <v>0.5924636970225684</v>
      </c>
    </row>
    <row r="606" spans="1:18" x14ac:dyDescent="0.25">
      <c r="A606">
        <f t="shared" ca="1" si="72"/>
        <v>0.6232290589020496</v>
      </c>
      <c r="B606">
        <f t="shared" ca="1" si="72"/>
        <v>0.23878985988309198</v>
      </c>
      <c r="C606">
        <f t="shared" ca="1" si="72"/>
        <v>0.46217108804940321</v>
      </c>
      <c r="D606">
        <f t="shared" ca="1" si="72"/>
        <v>0.80649736477006839</v>
      </c>
      <c r="E606">
        <f t="shared" ca="1" si="72"/>
        <v>0.72555000843326123</v>
      </c>
      <c r="F606">
        <f t="shared" ca="1" si="72"/>
        <v>0.93658877253603423</v>
      </c>
      <c r="G606">
        <f t="shared" ca="1" si="72"/>
        <v>0.87282139583867158</v>
      </c>
      <c r="H606">
        <f t="shared" ca="1" si="72"/>
        <v>0.93314126335389125</v>
      </c>
      <c r="I606">
        <f t="shared" ca="1" si="72"/>
        <v>0.8039821932977862</v>
      </c>
      <c r="J606">
        <f t="shared" ca="1" si="72"/>
        <v>0.19955416690723871</v>
      </c>
      <c r="K606">
        <f t="shared" ca="1" si="72"/>
        <v>0.94485606874857997</v>
      </c>
      <c r="L606">
        <f t="shared" ca="1" si="72"/>
        <v>4.7758684481553959E-2</v>
      </c>
      <c r="M606">
        <f t="shared" ca="1" si="72"/>
        <v>0.506499048524095</v>
      </c>
      <c r="N606">
        <f t="shared" ca="1" si="72"/>
        <v>0.48447648439349111</v>
      </c>
      <c r="O606">
        <f t="shared" ca="1" si="72"/>
        <v>0.67891287935105971</v>
      </c>
      <c r="P606">
        <f t="shared" ref="P606:R669" ca="1" si="73">RAND()</f>
        <v>0.9966832969252919</v>
      </c>
      <c r="Q606">
        <f t="shared" ca="1" si="73"/>
        <v>0.75321169831683499</v>
      </c>
      <c r="R606">
        <f t="shared" ca="1" si="73"/>
        <v>0.47508925353901876</v>
      </c>
    </row>
    <row r="607" spans="1:18" x14ac:dyDescent="0.25">
      <c r="A607">
        <f t="shared" ref="A607:P670" ca="1" si="74">RAND()</f>
        <v>0.50718605127820937</v>
      </c>
      <c r="B607">
        <f t="shared" ca="1" si="74"/>
        <v>0.64919727500172075</v>
      </c>
      <c r="C607">
        <f t="shared" ca="1" si="74"/>
        <v>0.49111301409262076</v>
      </c>
      <c r="D607">
        <f t="shared" ca="1" si="74"/>
        <v>0.89566980952866393</v>
      </c>
      <c r="E607">
        <f t="shared" ca="1" si="74"/>
        <v>0.32648674140760459</v>
      </c>
      <c r="F607">
        <f t="shared" ca="1" si="74"/>
        <v>0.40362617527509403</v>
      </c>
      <c r="G607">
        <f t="shared" ca="1" si="74"/>
        <v>0.41580234344358791</v>
      </c>
      <c r="H607">
        <f t="shared" ca="1" si="74"/>
        <v>0.81381728308796208</v>
      </c>
      <c r="I607">
        <f t="shared" ca="1" si="74"/>
        <v>0.71703938168487802</v>
      </c>
      <c r="J607">
        <f t="shared" ca="1" si="74"/>
        <v>0.24261228054412476</v>
      </c>
      <c r="K607">
        <f t="shared" ca="1" si="74"/>
        <v>0.90903500137770532</v>
      </c>
      <c r="L607">
        <f t="shared" ca="1" si="74"/>
        <v>0.39584329465897239</v>
      </c>
      <c r="M607">
        <f t="shared" ca="1" si="74"/>
        <v>6.6131029591528279E-2</v>
      </c>
      <c r="N607">
        <f t="shared" ca="1" si="74"/>
        <v>0.18859608092748015</v>
      </c>
      <c r="O607">
        <f t="shared" ca="1" si="74"/>
        <v>9.1218015147452314E-2</v>
      </c>
      <c r="P607">
        <f t="shared" ca="1" si="74"/>
        <v>0.77941525324017202</v>
      </c>
      <c r="Q607">
        <f t="shared" ca="1" si="73"/>
        <v>0.89057636170630461</v>
      </c>
      <c r="R607">
        <f t="shared" ca="1" si="73"/>
        <v>0.48135964392917163</v>
      </c>
    </row>
    <row r="608" spans="1:18" x14ac:dyDescent="0.25">
      <c r="A608">
        <f t="shared" ca="1" si="74"/>
        <v>0.63985351019487724</v>
      </c>
      <c r="B608">
        <f t="shared" ca="1" si="74"/>
        <v>0.98136726518671635</v>
      </c>
      <c r="C608">
        <f t="shared" ca="1" si="74"/>
        <v>6.1992326052735192E-2</v>
      </c>
      <c r="D608">
        <f t="shared" ca="1" si="74"/>
        <v>5.9835870914707323E-3</v>
      </c>
      <c r="E608">
        <f t="shared" ca="1" si="74"/>
        <v>0.1986538984639149</v>
      </c>
      <c r="F608">
        <f t="shared" ca="1" si="74"/>
        <v>0.36996147848292216</v>
      </c>
      <c r="G608">
        <f t="shared" ca="1" si="74"/>
        <v>0.35737984665751266</v>
      </c>
      <c r="H608">
        <f t="shared" ca="1" si="74"/>
        <v>4.1091852738172174E-2</v>
      </c>
      <c r="I608">
        <f t="shared" ca="1" si="74"/>
        <v>0.12254394501236432</v>
      </c>
      <c r="J608">
        <f t="shared" ca="1" si="74"/>
        <v>0.98147575710582413</v>
      </c>
      <c r="K608">
        <f t="shared" ca="1" si="74"/>
        <v>0.57364944965590059</v>
      </c>
      <c r="L608">
        <f t="shared" ca="1" si="74"/>
        <v>0.67179656348452199</v>
      </c>
      <c r="M608">
        <f t="shared" ca="1" si="74"/>
        <v>0.18024997602398851</v>
      </c>
      <c r="N608">
        <f t="shared" ca="1" si="74"/>
        <v>0.15514502387429729</v>
      </c>
      <c r="O608">
        <f t="shared" ca="1" si="74"/>
        <v>0.77942275992992471</v>
      </c>
      <c r="P608">
        <f t="shared" ca="1" si="74"/>
        <v>0.42525766112055763</v>
      </c>
      <c r="Q608">
        <f t="shared" ca="1" si="73"/>
        <v>0.60839049303452908</v>
      </c>
      <c r="R608">
        <f t="shared" ca="1" si="73"/>
        <v>0.98113208177303057</v>
      </c>
    </row>
    <row r="609" spans="1:18" x14ac:dyDescent="0.25">
      <c r="A609">
        <f t="shared" ca="1" si="74"/>
        <v>0.92619824797201744</v>
      </c>
      <c r="B609">
        <f t="shared" ca="1" si="74"/>
        <v>2.3831647469674255E-2</v>
      </c>
      <c r="C609">
        <f t="shared" ca="1" si="74"/>
        <v>0.12039847186359576</v>
      </c>
      <c r="D609">
        <f t="shared" ca="1" si="74"/>
        <v>0.6760102855011042</v>
      </c>
      <c r="E609">
        <f t="shared" ca="1" si="74"/>
        <v>0.56106507477131229</v>
      </c>
      <c r="F609">
        <f t="shared" ca="1" si="74"/>
        <v>0.68379129502985481</v>
      </c>
      <c r="G609">
        <f t="shared" ca="1" si="74"/>
        <v>0.59546138478397659</v>
      </c>
      <c r="H609">
        <f t="shared" ca="1" si="74"/>
        <v>0.89837009317893823</v>
      </c>
      <c r="I609">
        <f t="shared" ca="1" si="74"/>
        <v>0.72178332026451653</v>
      </c>
      <c r="J609">
        <f t="shared" ca="1" si="74"/>
        <v>3.5322192780998574E-2</v>
      </c>
      <c r="K609">
        <f t="shared" ca="1" si="74"/>
        <v>0.81793226457387724</v>
      </c>
      <c r="L609">
        <f t="shared" ca="1" si="74"/>
        <v>0.18128328511658476</v>
      </c>
      <c r="M609">
        <f t="shared" ca="1" si="74"/>
        <v>0.9023538217982382</v>
      </c>
      <c r="N609">
        <f t="shared" ca="1" si="74"/>
        <v>0.3977325833000932</v>
      </c>
      <c r="O609">
        <f t="shared" ca="1" si="74"/>
        <v>0.42463149099943054</v>
      </c>
      <c r="P609">
        <f t="shared" ca="1" si="74"/>
        <v>0.58560147462618639</v>
      </c>
      <c r="Q609">
        <f t="shared" ca="1" si="73"/>
        <v>0.13323811386953632</v>
      </c>
      <c r="R609">
        <f t="shared" ca="1" si="73"/>
        <v>0.15866115622978494</v>
      </c>
    </row>
    <row r="610" spans="1:18" x14ac:dyDescent="0.25">
      <c r="A610">
        <f t="shared" ca="1" si="74"/>
        <v>0.84221289404419564</v>
      </c>
      <c r="B610">
        <f t="shared" ca="1" si="74"/>
        <v>0.77930184397056701</v>
      </c>
      <c r="C610">
        <f t="shared" ca="1" si="74"/>
        <v>0.36278351046660018</v>
      </c>
      <c r="D610">
        <f t="shared" ca="1" si="74"/>
        <v>0.40155334492620387</v>
      </c>
      <c r="E610">
        <f t="shared" ca="1" si="74"/>
        <v>0.81686774717867194</v>
      </c>
      <c r="F610">
        <f t="shared" ca="1" si="74"/>
        <v>9.8184338758933287E-2</v>
      </c>
      <c r="G610">
        <f t="shared" ca="1" si="74"/>
        <v>0.43553609133933102</v>
      </c>
      <c r="H610">
        <f t="shared" ca="1" si="74"/>
        <v>0.61454630054548987</v>
      </c>
      <c r="I610">
        <f t="shared" ca="1" si="74"/>
        <v>0.97309198826533871</v>
      </c>
      <c r="J610">
        <f t="shared" ca="1" si="74"/>
        <v>2.2688971979760608E-2</v>
      </c>
      <c r="K610">
        <f t="shared" ca="1" si="74"/>
        <v>0.7618650040181566</v>
      </c>
      <c r="L610">
        <f t="shared" ca="1" si="74"/>
        <v>0.83289478142481121</v>
      </c>
      <c r="M610">
        <f t="shared" ca="1" si="74"/>
        <v>0.29552315992378964</v>
      </c>
      <c r="N610">
        <f t="shared" ca="1" si="74"/>
        <v>0.68403646210118052</v>
      </c>
      <c r="O610">
        <f t="shared" ca="1" si="74"/>
        <v>0.6225134643199991</v>
      </c>
      <c r="P610">
        <f t="shared" ca="1" si="74"/>
        <v>0.68105463479814166</v>
      </c>
      <c r="Q610">
        <f t="shared" ca="1" si="73"/>
        <v>0.19988062611304225</v>
      </c>
      <c r="R610">
        <f t="shared" ca="1" si="73"/>
        <v>0.26806383738775919</v>
      </c>
    </row>
    <row r="611" spans="1:18" x14ac:dyDescent="0.25">
      <c r="A611">
        <f t="shared" ca="1" si="74"/>
        <v>6.5782528089979864E-2</v>
      </c>
      <c r="B611">
        <f t="shared" ca="1" si="74"/>
        <v>0.69813963956428926</v>
      </c>
      <c r="C611">
        <f t="shared" ca="1" si="74"/>
        <v>0.19837313180321092</v>
      </c>
      <c r="D611">
        <f t="shared" ca="1" si="74"/>
        <v>0.32709778445122739</v>
      </c>
      <c r="E611">
        <f t="shared" ca="1" si="74"/>
        <v>0.39441321959373588</v>
      </c>
      <c r="F611">
        <f t="shared" ca="1" si="74"/>
        <v>5.6582650810225621E-2</v>
      </c>
      <c r="G611">
        <f t="shared" ca="1" si="74"/>
        <v>0.47125061439745564</v>
      </c>
      <c r="H611">
        <f t="shared" ca="1" si="74"/>
        <v>0.54534364901906829</v>
      </c>
      <c r="I611">
        <f t="shared" ca="1" si="74"/>
        <v>0.51265944971385768</v>
      </c>
      <c r="J611">
        <f t="shared" ca="1" si="74"/>
        <v>0.72860065081017766</v>
      </c>
      <c r="K611">
        <f t="shared" ca="1" si="74"/>
        <v>0.42029754488386606</v>
      </c>
      <c r="L611">
        <f t="shared" ca="1" si="74"/>
        <v>0.2382468060077978</v>
      </c>
      <c r="M611">
        <f t="shared" ca="1" si="74"/>
        <v>0.31848553097530952</v>
      </c>
      <c r="N611">
        <f t="shared" ca="1" si="74"/>
        <v>0.69487271057518774</v>
      </c>
      <c r="O611">
        <f t="shared" ca="1" si="74"/>
        <v>0.28218942928001955</v>
      </c>
      <c r="P611">
        <f t="shared" ca="1" si="74"/>
        <v>0.35149945334305743</v>
      </c>
      <c r="Q611">
        <f t="shared" ca="1" si="73"/>
        <v>0.43449421967604296</v>
      </c>
      <c r="R611">
        <f t="shared" ca="1" si="73"/>
        <v>0.61649445305495498</v>
      </c>
    </row>
    <row r="612" spans="1:18" x14ac:dyDescent="0.25">
      <c r="A612">
        <f t="shared" ca="1" si="74"/>
        <v>0.27665427066483683</v>
      </c>
      <c r="B612">
        <f t="shared" ca="1" si="74"/>
        <v>0.7344957768084257</v>
      </c>
      <c r="C612">
        <f t="shared" ca="1" si="74"/>
        <v>0.3068890190527318</v>
      </c>
      <c r="D612">
        <f t="shared" ca="1" si="74"/>
        <v>3.3257839010247481E-2</v>
      </c>
      <c r="E612">
        <f t="shared" ca="1" si="74"/>
        <v>0.69456300657935033</v>
      </c>
      <c r="F612">
        <f t="shared" ca="1" si="74"/>
        <v>0.49607181521618005</v>
      </c>
      <c r="G612">
        <f t="shared" ca="1" si="74"/>
        <v>0.5822379223382923</v>
      </c>
      <c r="H612">
        <f t="shared" ca="1" si="74"/>
        <v>0.9924049113769795</v>
      </c>
      <c r="I612">
        <f t="shared" ca="1" si="74"/>
        <v>0.62180213499456483</v>
      </c>
      <c r="J612">
        <f t="shared" ca="1" si="74"/>
        <v>0.38765846855244568</v>
      </c>
      <c r="K612">
        <f t="shared" ca="1" si="74"/>
        <v>0.6641860900374621</v>
      </c>
      <c r="L612">
        <f t="shared" ca="1" si="74"/>
        <v>7.0533048701483581E-2</v>
      </c>
      <c r="M612">
        <f t="shared" ca="1" si="74"/>
        <v>0.1188221066416274</v>
      </c>
      <c r="N612">
        <f t="shared" ca="1" si="74"/>
        <v>0.28773633680398569</v>
      </c>
      <c r="O612">
        <f t="shared" ca="1" si="74"/>
        <v>0.57391495708471962</v>
      </c>
      <c r="P612">
        <f t="shared" ca="1" si="74"/>
        <v>0.45991970460275189</v>
      </c>
      <c r="Q612">
        <f t="shared" ca="1" si="73"/>
        <v>0.43382891769681764</v>
      </c>
      <c r="R612">
        <f t="shared" ca="1" si="73"/>
        <v>0.61879706080901808</v>
      </c>
    </row>
    <row r="613" spans="1:18" x14ac:dyDescent="0.25">
      <c r="A613">
        <f t="shared" ca="1" si="74"/>
        <v>0.60868793765913265</v>
      </c>
      <c r="B613">
        <f t="shared" ca="1" si="74"/>
        <v>0.38641769818594374</v>
      </c>
      <c r="C613">
        <f t="shared" ca="1" si="74"/>
        <v>0.74113646842496395</v>
      </c>
      <c r="D613">
        <f t="shared" ca="1" si="74"/>
        <v>0.21136093271963174</v>
      </c>
      <c r="E613">
        <f t="shared" ca="1" si="74"/>
        <v>0.86711548053019927</v>
      </c>
      <c r="F613">
        <f t="shared" ca="1" si="74"/>
        <v>0.91938296345864223</v>
      </c>
      <c r="G613">
        <f t="shared" ca="1" si="74"/>
        <v>0.25071143448892619</v>
      </c>
      <c r="H613">
        <f t="shared" ca="1" si="74"/>
        <v>0.51256836639173897</v>
      </c>
      <c r="I613">
        <f t="shared" ca="1" si="74"/>
        <v>0.62495439061917279</v>
      </c>
      <c r="J613">
        <f t="shared" ca="1" si="74"/>
        <v>0.3426050474632516</v>
      </c>
      <c r="K613">
        <f t="shared" ca="1" si="74"/>
        <v>0.26937500372759349</v>
      </c>
      <c r="L613">
        <f t="shared" ca="1" si="74"/>
        <v>0.36891643401809515</v>
      </c>
      <c r="M613">
        <f t="shared" ca="1" si="74"/>
        <v>0.64018385670511468</v>
      </c>
      <c r="N613">
        <f t="shared" ca="1" si="74"/>
        <v>0.26582911229728856</v>
      </c>
      <c r="O613">
        <f t="shared" ca="1" si="74"/>
        <v>0.99891676005860863</v>
      </c>
      <c r="P613">
        <f t="shared" ca="1" si="74"/>
        <v>0.57211099724593795</v>
      </c>
      <c r="Q613">
        <f t="shared" ca="1" si="73"/>
        <v>0.38194137718041632</v>
      </c>
      <c r="R613">
        <f t="shared" ca="1" si="73"/>
        <v>0.38251707217994202</v>
      </c>
    </row>
    <row r="614" spans="1:18" x14ac:dyDescent="0.25">
      <c r="A614">
        <f t="shared" ca="1" si="74"/>
        <v>0.14086403622267307</v>
      </c>
      <c r="B614">
        <f t="shared" ca="1" si="74"/>
        <v>0.70659535593917977</v>
      </c>
      <c r="C614">
        <f t="shared" ca="1" si="74"/>
        <v>0.96870416414075655</v>
      </c>
      <c r="D614">
        <f t="shared" ca="1" si="74"/>
        <v>0.47676409846372381</v>
      </c>
      <c r="E614">
        <f t="shared" ca="1" si="74"/>
        <v>0.50251091294804573</v>
      </c>
      <c r="F614">
        <f t="shared" ca="1" si="74"/>
        <v>0.70983259108089647</v>
      </c>
      <c r="G614">
        <f t="shared" ca="1" si="74"/>
        <v>7.3042501209505506E-2</v>
      </c>
      <c r="H614">
        <f t="shared" ca="1" si="74"/>
        <v>0.47117626727284156</v>
      </c>
      <c r="I614">
        <f t="shared" ca="1" si="74"/>
        <v>0.71007113635094665</v>
      </c>
      <c r="J614">
        <f t="shared" ca="1" si="74"/>
        <v>0.19343985838822153</v>
      </c>
      <c r="K614">
        <f t="shared" ca="1" si="74"/>
        <v>0.27936786508427158</v>
      </c>
      <c r="L614">
        <f t="shared" ca="1" si="74"/>
        <v>0.56731392622352195</v>
      </c>
      <c r="M614">
        <f t="shared" ca="1" si="74"/>
        <v>3.5102181448099956E-2</v>
      </c>
      <c r="N614">
        <f t="shared" ca="1" si="74"/>
        <v>0.12735027143090594</v>
      </c>
      <c r="O614">
        <f t="shared" ca="1" si="74"/>
        <v>0.62943677091445127</v>
      </c>
      <c r="P614">
        <f t="shared" ca="1" si="74"/>
        <v>0.49060397007443746</v>
      </c>
      <c r="Q614">
        <f t="shared" ca="1" si="73"/>
        <v>0.44941708390018809</v>
      </c>
      <c r="R614">
        <f t="shared" ca="1" si="73"/>
        <v>0.9063862272173181</v>
      </c>
    </row>
    <row r="615" spans="1:18" x14ac:dyDescent="0.25">
      <c r="A615">
        <f t="shared" ca="1" si="74"/>
        <v>0.23290269949470965</v>
      </c>
      <c r="B615">
        <f t="shared" ca="1" si="74"/>
        <v>0.67548687917686101</v>
      </c>
      <c r="C615">
        <f t="shared" ca="1" si="74"/>
        <v>0.55400251575504078</v>
      </c>
      <c r="D615">
        <f t="shared" ca="1" si="74"/>
        <v>0.26249264208715506</v>
      </c>
      <c r="E615">
        <f t="shared" ca="1" si="74"/>
        <v>0.15873238400675072</v>
      </c>
      <c r="F615">
        <f t="shared" ca="1" si="74"/>
        <v>0.39778986111817816</v>
      </c>
      <c r="G615">
        <f t="shared" ca="1" si="74"/>
        <v>0.32185677537914481</v>
      </c>
      <c r="H615">
        <f t="shared" ca="1" si="74"/>
        <v>0.44343035892229477</v>
      </c>
      <c r="I615">
        <f t="shared" ca="1" si="74"/>
        <v>0.55582657820991843</v>
      </c>
      <c r="J615">
        <f t="shared" ca="1" si="74"/>
        <v>0.91926367287741084</v>
      </c>
      <c r="K615">
        <f t="shared" ca="1" si="74"/>
        <v>0.77996562809867986</v>
      </c>
      <c r="L615">
        <f t="shared" ca="1" si="74"/>
        <v>0.56488533548410469</v>
      </c>
      <c r="M615">
        <f t="shared" ca="1" si="74"/>
        <v>2.4839177772619125E-2</v>
      </c>
      <c r="N615">
        <f t="shared" ca="1" si="74"/>
        <v>0.18197502303702906</v>
      </c>
      <c r="O615">
        <f t="shared" ca="1" si="74"/>
        <v>0.45511406351728778</v>
      </c>
      <c r="P615">
        <f t="shared" ca="1" si="74"/>
        <v>0.12491857796446015</v>
      </c>
      <c r="Q615">
        <f t="shared" ca="1" si="73"/>
        <v>6.3531394149574982E-2</v>
      </c>
      <c r="R615">
        <f t="shared" ca="1" si="73"/>
        <v>0.8393813574097998</v>
      </c>
    </row>
    <row r="616" spans="1:18" x14ac:dyDescent="0.25">
      <c r="A616">
        <f t="shared" ca="1" si="74"/>
        <v>9.9938450411820035E-2</v>
      </c>
      <c r="B616">
        <f t="shared" ca="1" si="74"/>
        <v>0.79761066163447769</v>
      </c>
      <c r="C616">
        <f t="shared" ca="1" si="74"/>
        <v>0.62082476090571148</v>
      </c>
      <c r="D616">
        <f t="shared" ca="1" si="74"/>
        <v>0.62758239393529913</v>
      </c>
      <c r="E616">
        <f t="shared" ca="1" si="74"/>
        <v>0.30241518355291774</v>
      </c>
      <c r="F616">
        <f t="shared" ca="1" si="74"/>
        <v>0.21523658682935065</v>
      </c>
      <c r="G616">
        <f t="shared" ca="1" si="74"/>
        <v>4.8390231393957261E-2</v>
      </c>
      <c r="H616">
        <f t="shared" ca="1" si="74"/>
        <v>0.95305688839782476</v>
      </c>
      <c r="I616">
        <f t="shared" ca="1" si="74"/>
        <v>0.13954887277280359</v>
      </c>
      <c r="J616">
        <f t="shared" ca="1" si="74"/>
        <v>0.1438943788548589</v>
      </c>
      <c r="K616">
        <f t="shared" ca="1" si="74"/>
        <v>0.86714331036626202</v>
      </c>
      <c r="L616">
        <f t="shared" ca="1" si="74"/>
        <v>0.81421909502424528</v>
      </c>
      <c r="M616">
        <f t="shared" ca="1" si="74"/>
        <v>0.23581455127595452</v>
      </c>
      <c r="N616">
        <f t="shared" ca="1" si="74"/>
        <v>0.8397353587144627</v>
      </c>
      <c r="O616">
        <f t="shared" ca="1" si="74"/>
        <v>0.93578983944233152</v>
      </c>
      <c r="P616">
        <f t="shared" ca="1" si="74"/>
        <v>0.74982669910860478</v>
      </c>
      <c r="Q616">
        <f t="shared" ca="1" si="73"/>
        <v>0.17492522310304226</v>
      </c>
      <c r="R616">
        <f t="shared" ca="1" si="73"/>
        <v>0.43673384545277372</v>
      </c>
    </row>
    <row r="617" spans="1:18" x14ac:dyDescent="0.25">
      <c r="A617">
        <f t="shared" ca="1" si="74"/>
        <v>0.97763550583671011</v>
      </c>
      <c r="B617">
        <f t="shared" ca="1" si="74"/>
        <v>0.21135624270475017</v>
      </c>
      <c r="C617">
        <f t="shared" ca="1" si="74"/>
        <v>0.19023712324258646</v>
      </c>
      <c r="D617">
        <f t="shared" ca="1" si="74"/>
        <v>0.76656981592639339</v>
      </c>
      <c r="E617">
        <f t="shared" ca="1" si="74"/>
        <v>0.37119564435205488</v>
      </c>
      <c r="F617">
        <f t="shared" ca="1" si="74"/>
        <v>0.13186918077929422</v>
      </c>
      <c r="G617">
        <f t="shared" ca="1" si="74"/>
        <v>0.26566679790691394</v>
      </c>
      <c r="H617">
        <f t="shared" ca="1" si="74"/>
        <v>0.65072063028270533</v>
      </c>
      <c r="I617">
        <f t="shared" ca="1" si="74"/>
        <v>0.95382365945822045</v>
      </c>
      <c r="J617">
        <f t="shared" ca="1" si="74"/>
        <v>0.77072682685631289</v>
      </c>
      <c r="K617">
        <f t="shared" ca="1" si="74"/>
        <v>0.59474366605908557</v>
      </c>
      <c r="L617">
        <f t="shared" ca="1" si="74"/>
        <v>0.45902226441499006</v>
      </c>
      <c r="M617">
        <f t="shared" ca="1" si="74"/>
        <v>0.96998176752757981</v>
      </c>
      <c r="N617">
        <f t="shared" ca="1" si="74"/>
        <v>0.97897337521934147</v>
      </c>
      <c r="O617">
        <f t="shared" ca="1" si="74"/>
        <v>0.72042737802044898</v>
      </c>
      <c r="P617">
        <f t="shared" ca="1" si="74"/>
        <v>0.16664626658862325</v>
      </c>
      <c r="Q617">
        <f t="shared" ca="1" si="73"/>
        <v>0.15039383944677243</v>
      </c>
      <c r="R617">
        <f t="shared" ca="1" si="73"/>
        <v>1.4304998055884255E-2</v>
      </c>
    </row>
    <row r="618" spans="1:18" x14ac:dyDescent="0.25">
      <c r="A618">
        <f t="shared" ca="1" si="74"/>
        <v>0.69726535794356537</v>
      </c>
      <c r="B618">
        <f t="shared" ca="1" si="74"/>
        <v>0.64939933199417432</v>
      </c>
      <c r="C618">
        <f t="shared" ca="1" si="74"/>
        <v>4.824646568348101E-2</v>
      </c>
      <c r="D618">
        <f t="shared" ca="1" si="74"/>
        <v>0.18847374040652232</v>
      </c>
      <c r="E618">
        <f t="shared" ca="1" si="74"/>
        <v>0.13281964732850904</v>
      </c>
      <c r="F618">
        <f t="shared" ca="1" si="74"/>
        <v>0.10101994913448475</v>
      </c>
      <c r="G618">
        <f t="shared" ca="1" si="74"/>
        <v>0.31224875596710022</v>
      </c>
      <c r="H618">
        <f t="shared" ca="1" si="74"/>
        <v>0.32130406066944273</v>
      </c>
      <c r="I618">
        <f t="shared" ca="1" si="74"/>
        <v>0.55209405530918576</v>
      </c>
      <c r="J618">
        <f t="shared" ca="1" si="74"/>
        <v>0.7163658667070063</v>
      </c>
      <c r="K618">
        <f t="shared" ca="1" si="74"/>
        <v>0.97731549517826755</v>
      </c>
      <c r="L618">
        <f t="shared" ca="1" si="74"/>
        <v>0.60014983844162806</v>
      </c>
      <c r="M618">
        <f t="shared" ca="1" si="74"/>
        <v>0.52572530164384135</v>
      </c>
      <c r="N618">
        <f t="shared" ca="1" si="74"/>
        <v>0.57652447051506761</v>
      </c>
      <c r="O618">
        <f t="shared" ca="1" si="74"/>
        <v>0.54861238075524443</v>
      </c>
      <c r="P618">
        <f t="shared" ca="1" si="74"/>
        <v>0.96422332504959674</v>
      </c>
      <c r="Q618">
        <f t="shared" ca="1" si="73"/>
        <v>0.4101128185757914</v>
      </c>
      <c r="R618">
        <f t="shared" ca="1" si="73"/>
        <v>0.68456483369992616</v>
      </c>
    </row>
    <row r="619" spans="1:18" x14ac:dyDescent="0.25">
      <c r="A619">
        <f t="shared" ca="1" si="74"/>
        <v>0.74621059866669548</v>
      </c>
      <c r="B619">
        <f t="shared" ca="1" si="74"/>
        <v>0.82677185243404006</v>
      </c>
      <c r="C619">
        <f t="shared" ca="1" si="74"/>
        <v>0.29128028876126655</v>
      </c>
      <c r="D619">
        <f t="shared" ca="1" si="74"/>
        <v>0.16649711238853171</v>
      </c>
      <c r="E619">
        <f t="shared" ca="1" si="74"/>
        <v>0.48616061819465961</v>
      </c>
      <c r="F619">
        <f t="shared" ca="1" si="74"/>
        <v>0.66880427490200833</v>
      </c>
      <c r="G619">
        <f t="shared" ca="1" si="74"/>
        <v>0.37302277312157717</v>
      </c>
      <c r="H619">
        <f t="shared" ca="1" si="74"/>
        <v>0.77819718931012205</v>
      </c>
      <c r="I619">
        <f t="shared" ca="1" si="74"/>
        <v>0.53099876364613696</v>
      </c>
      <c r="J619">
        <f t="shared" ca="1" si="74"/>
        <v>0.24573707396527911</v>
      </c>
      <c r="K619">
        <f t="shared" ca="1" si="74"/>
        <v>0.16301219686646573</v>
      </c>
      <c r="L619">
        <f t="shared" ca="1" si="74"/>
        <v>0.72155333807913824</v>
      </c>
      <c r="M619">
        <f t="shared" ca="1" si="74"/>
        <v>2.5997123810296063E-2</v>
      </c>
      <c r="N619">
        <f t="shared" ca="1" si="74"/>
        <v>0.96297941164998835</v>
      </c>
      <c r="O619">
        <f t="shared" ca="1" si="74"/>
        <v>0.32306633360622572</v>
      </c>
      <c r="P619">
        <f t="shared" ca="1" si="74"/>
        <v>0.56579975197426746</v>
      </c>
      <c r="Q619">
        <f t="shared" ca="1" si="73"/>
        <v>0.94262526489562093</v>
      </c>
      <c r="R619">
        <f t="shared" ca="1" si="73"/>
        <v>0.10693875264582764</v>
      </c>
    </row>
    <row r="620" spans="1:18" x14ac:dyDescent="0.25">
      <c r="A620">
        <f t="shared" ca="1" si="74"/>
        <v>5.0193836334696873E-2</v>
      </c>
      <c r="B620">
        <f t="shared" ca="1" si="74"/>
        <v>0.59929738849998015</v>
      </c>
      <c r="C620">
        <f t="shared" ca="1" si="74"/>
        <v>0.26942082658737287</v>
      </c>
      <c r="D620">
        <f t="shared" ca="1" si="74"/>
        <v>1.890174254499899E-2</v>
      </c>
      <c r="E620">
        <f t="shared" ca="1" si="74"/>
        <v>0.69238133089016307</v>
      </c>
      <c r="F620">
        <f t="shared" ca="1" si="74"/>
        <v>0.63812661956670413</v>
      </c>
      <c r="G620">
        <f t="shared" ca="1" si="74"/>
        <v>0.54560832112164137</v>
      </c>
      <c r="H620">
        <f t="shared" ca="1" si="74"/>
        <v>1.1237589383286228E-2</v>
      </c>
      <c r="I620">
        <f t="shared" ca="1" si="74"/>
        <v>0.83714292684499281</v>
      </c>
      <c r="J620">
        <f t="shared" ca="1" si="74"/>
        <v>0.73294863422405676</v>
      </c>
      <c r="K620">
        <f t="shared" ca="1" si="74"/>
        <v>0.22213207472987073</v>
      </c>
      <c r="L620">
        <f t="shared" ca="1" si="74"/>
        <v>0.54358558154120862</v>
      </c>
      <c r="M620">
        <f t="shared" ca="1" si="74"/>
        <v>0.35231889343051948</v>
      </c>
      <c r="N620">
        <f t="shared" ca="1" si="74"/>
        <v>0.37399998660102685</v>
      </c>
      <c r="O620">
        <f t="shared" ca="1" si="74"/>
        <v>0.72041135418903401</v>
      </c>
      <c r="P620">
        <f t="shared" ca="1" si="74"/>
        <v>0.31565241501300267</v>
      </c>
      <c r="Q620">
        <f t="shared" ca="1" si="73"/>
        <v>0.84778470674308459</v>
      </c>
      <c r="R620">
        <f t="shared" ca="1" si="73"/>
        <v>0.89545465147129544</v>
      </c>
    </row>
    <row r="621" spans="1:18" x14ac:dyDescent="0.25">
      <c r="A621">
        <f t="shared" ca="1" si="74"/>
        <v>0.16199931308536364</v>
      </c>
      <c r="B621">
        <f t="shared" ca="1" si="74"/>
        <v>0.88382427414455467</v>
      </c>
      <c r="C621">
        <f t="shared" ca="1" si="74"/>
        <v>0.82789079095749829</v>
      </c>
      <c r="D621">
        <f t="shared" ca="1" si="74"/>
        <v>0.86106925630963282</v>
      </c>
      <c r="E621">
        <f t="shared" ca="1" si="74"/>
        <v>0.79617003031586553</v>
      </c>
      <c r="F621">
        <f t="shared" ca="1" si="74"/>
        <v>7.896178673426113E-2</v>
      </c>
      <c r="G621">
        <f t="shared" ca="1" si="74"/>
        <v>0.29695150399511572</v>
      </c>
      <c r="H621">
        <f t="shared" ca="1" si="74"/>
        <v>0.90346079996069617</v>
      </c>
      <c r="I621">
        <f t="shared" ca="1" si="74"/>
        <v>0.49974984698972502</v>
      </c>
      <c r="J621">
        <f t="shared" ca="1" si="74"/>
        <v>0.46593839499589496</v>
      </c>
      <c r="K621">
        <f t="shared" ca="1" si="74"/>
        <v>0.32860069377739531</v>
      </c>
      <c r="L621">
        <f t="shared" ca="1" si="74"/>
        <v>0.42440080285331572</v>
      </c>
      <c r="M621">
        <f t="shared" ca="1" si="74"/>
        <v>0.99449315346066292</v>
      </c>
      <c r="N621">
        <f t="shared" ca="1" si="74"/>
        <v>0.81089017550249487</v>
      </c>
      <c r="O621">
        <f t="shared" ca="1" si="74"/>
        <v>0.14031895167140906</v>
      </c>
      <c r="P621">
        <f t="shared" ca="1" si="74"/>
        <v>0.2902939189113406</v>
      </c>
      <c r="Q621">
        <f t="shared" ca="1" si="73"/>
        <v>0.66613848530464403</v>
      </c>
      <c r="R621">
        <f t="shared" ca="1" si="73"/>
        <v>0.34735309843682483</v>
      </c>
    </row>
    <row r="622" spans="1:18" x14ac:dyDescent="0.25">
      <c r="A622">
        <f t="shared" ca="1" si="74"/>
        <v>0.45037294366184444</v>
      </c>
      <c r="B622">
        <f t="shared" ca="1" si="74"/>
        <v>0.40040880189818062</v>
      </c>
      <c r="C622">
        <f t="shared" ca="1" si="74"/>
        <v>0.82566534745016784</v>
      </c>
      <c r="D622">
        <f t="shared" ca="1" si="74"/>
        <v>0.59015474022826142</v>
      </c>
      <c r="E622">
        <f t="shared" ca="1" si="74"/>
        <v>0.52726065945918521</v>
      </c>
      <c r="F622">
        <f t="shared" ca="1" si="74"/>
        <v>0.53167170769656924</v>
      </c>
      <c r="G622">
        <f t="shared" ca="1" si="74"/>
        <v>8.2566271185618545E-2</v>
      </c>
      <c r="H622">
        <f t="shared" ca="1" si="74"/>
        <v>0.7195077312904502</v>
      </c>
      <c r="I622">
        <f t="shared" ca="1" si="74"/>
        <v>0.66783917797422698</v>
      </c>
      <c r="J622">
        <f t="shared" ca="1" si="74"/>
        <v>0.42333344651041316</v>
      </c>
      <c r="K622">
        <f t="shared" ca="1" si="74"/>
        <v>0.74258224712016085</v>
      </c>
      <c r="L622">
        <f t="shared" ca="1" si="74"/>
        <v>0.81659978269940015</v>
      </c>
      <c r="M622">
        <f t="shared" ca="1" si="74"/>
        <v>0.53162753349769354</v>
      </c>
      <c r="N622">
        <f t="shared" ca="1" si="74"/>
        <v>0.89629005565213959</v>
      </c>
      <c r="O622">
        <f t="shared" ca="1" si="74"/>
        <v>9.1450244529986402E-2</v>
      </c>
      <c r="P622">
        <f t="shared" ref="P622:R685" ca="1" si="75">RAND()</f>
        <v>0.41494132987729959</v>
      </c>
      <c r="Q622">
        <f t="shared" ca="1" si="75"/>
        <v>0.36398325167117318</v>
      </c>
      <c r="R622">
        <f t="shared" ca="1" si="75"/>
        <v>0.88674205967739095</v>
      </c>
    </row>
    <row r="623" spans="1:18" x14ac:dyDescent="0.25">
      <c r="A623">
        <f t="shared" ref="A623:P686" ca="1" si="76">RAND()</f>
        <v>0.47693513525980302</v>
      </c>
      <c r="B623">
        <f t="shared" ca="1" si="76"/>
        <v>0.6411791814163732</v>
      </c>
      <c r="C623">
        <f t="shared" ca="1" si="76"/>
        <v>0.66189607374025139</v>
      </c>
      <c r="D623">
        <f t="shared" ca="1" si="76"/>
        <v>0.3662506217521504</v>
      </c>
      <c r="E623">
        <f t="shared" ca="1" si="76"/>
        <v>0.42622845060590564</v>
      </c>
      <c r="F623">
        <f t="shared" ca="1" si="76"/>
        <v>4.0909613055404637E-2</v>
      </c>
      <c r="G623">
        <f t="shared" ca="1" si="76"/>
        <v>0.55332996388526323</v>
      </c>
      <c r="H623">
        <f t="shared" ca="1" si="76"/>
        <v>0.3479896481613417</v>
      </c>
      <c r="I623">
        <f t="shared" ca="1" si="76"/>
        <v>0.10174697955804435</v>
      </c>
      <c r="J623">
        <f t="shared" ca="1" si="76"/>
        <v>0.55684130150447142</v>
      </c>
      <c r="K623">
        <f t="shared" ca="1" si="76"/>
        <v>0.96273067955945224</v>
      </c>
      <c r="L623">
        <f t="shared" ca="1" si="76"/>
        <v>0.66635513540149149</v>
      </c>
      <c r="M623">
        <f t="shared" ca="1" si="76"/>
        <v>0.50962183244742199</v>
      </c>
      <c r="N623">
        <f t="shared" ca="1" si="76"/>
        <v>0.45407756008635669</v>
      </c>
      <c r="O623">
        <f t="shared" ca="1" si="76"/>
        <v>0.35103489564639156</v>
      </c>
      <c r="P623">
        <f t="shared" ca="1" si="76"/>
        <v>9.1719509830601842E-2</v>
      </c>
      <c r="Q623">
        <f t="shared" ca="1" si="75"/>
        <v>0.95494344411792897</v>
      </c>
      <c r="R623">
        <f t="shared" ca="1" si="75"/>
        <v>0.75116459960740478</v>
      </c>
    </row>
    <row r="624" spans="1:18" x14ac:dyDescent="0.25">
      <c r="A624">
        <f t="shared" ca="1" si="76"/>
        <v>0.48613027011845089</v>
      </c>
      <c r="B624">
        <f t="shared" ca="1" si="76"/>
        <v>0.37314804377407496</v>
      </c>
      <c r="C624">
        <f t="shared" ca="1" si="76"/>
        <v>0.81519297868858343</v>
      </c>
      <c r="D624">
        <f t="shared" ca="1" si="76"/>
        <v>0.94489154968379263</v>
      </c>
      <c r="E624">
        <f t="shared" ca="1" si="76"/>
        <v>0.8707124975778382</v>
      </c>
      <c r="F624">
        <f t="shared" ca="1" si="76"/>
        <v>0.87442526321262104</v>
      </c>
      <c r="G624">
        <f t="shared" ca="1" si="76"/>
        <v>0.54162974201158232</v>
      </c>
      <c r="H624">
        <f t="shared" ca="1" si="76"/>
        <v>1.0605432055718622E-2</v>
      </c>
      <c r="I624">
        <f t="shared" ca="1" si="76"/>
        <v>0.62440226451033809</v>
      </c>
      <c r="J624">
        <f t="shared" ca="1" si="76"/>
        <v>0.29806761168161877</v>
      </c>
      <c r="K624">
        <f t="shared" ca="1" si="76"/>
        <v>0.32171979398833805</v>
      </c>
      <c r="L624">
        <f t="shared" ca="1" si="76"/>
        <v>0.67183379752410999</v>
      </c>
      <c r="M624">
        <f t="shared" ca="1" si="76"/>
        <v>0.59853727940894685</v>
      </c>
      <c r="N624">
        <f t="shared" ca="1" si="76"/>
        <v>0.17746197161615562</v>
      </c>
      <c r="O624">
        <f t="shared" ca="1" si="76"/>
        <v>0.27286330949825333</v>
      </c>
      <c r="P624">
        <f t="shared" ca="1" si="76"/>
        <v>0.8816073468694775</v>
      </c>
      <c r="Q624">
        <f t="shared" ca="1" si="75"/>
        <v>0.27017626500940828</v>
      </c>
      <c r="R624">
        <f t="shared" ca="1" si="75"/>
        <v>0.98044751761068594</v>
      </c>
    </row>
    <row r="625" spans="1:18" x14ac:dyDescent="0.25">
      <c r="A625">
        <f t="shared" ca="1" si="76"/>
        <v>0.28902854950289469</v>
      </c>
      <c r="B625">
        <f t="shared" ca="1" si="76"/>
        <v>0.1936352936100334</v>
      </c>
      <c r="C625">
        <f t="shared" ca="1" si="76"/>
        <v>7.5991993594077045E-2</v>
      </c>
      <c r="D625">
        <f t="shared" ca="1" si="76"/>
        <v>0.85739029379898757</v>
      </c>
      <c r="E625">
        <f t="shared" ca="1" si="76"/>
        <v>0.65571831872369424</v>
      </c>
      <c r="F625">
        <f t="shared" ca="1" si="76"/>
        <v>0.3381685891914592</v>
      </c>
      <c r="G625">
        <f t="shared" ca="1" si="76"/>
        <v>0.64142733302452637</v>
      </c>
      <c r="H625">
        <f t="shared" ca="1" si="76"/>
        <v>0.18845254191997063</v>
      </c>
      <c r="I625">
        <f t="shared" ca="1" si="76"/>
        <v>0.6672371287789215</v>
      </c>
      <c r="J625">
        <f t="shared" ca="1" si="76"/>
        <v>0.46585252538197353</v>
      </c>
      <c r="K625">
        <f t="shared" ca="1" si="76"/>
        <v>0.908442691029268</v>
      </c>
      <c r="L625">
        <f t="shared" ca="1" si="76"/>
        <v>0.86766756280314072</v>
      </c>
      <c r="M625">
        <f t="shared" ca="1" si="76"/>
        <v>0.94308414561977505</v>
      </c>
      <c r="N625">
        <f t="shared" ca="1" si="76"/>
        <v>0.37818741138799183</v>
      </c>
      <c r="O625">
        <f t="shared" ca="1" si="76"/>
        <v>0.2694829822843241</v>
      </c>
      <c r="P625">
        <f t="shared" ca="1" si="76"/>
        <v>0.19548297349762112</v>
      </c>
      <c r="Q625">
        <f t="shared" ca="1" si="75"/>
        <v>0.43148113162576451</v>
      </c>
      <c r="R625">
        <f t="shared" ca="1" si="75"/>
        <v>0.48721419702007496</v>
      </c>
    </row>
    <row r="626" spans="1:18" x14ac:dyDescent="0.25">
      <c r="A626">
        <f t="shared" ca="1" si="76"/>
        <v>0.71599247740956107</v>
      </c>
      <c r="B626">
        <f t="shared" ca="1" si="76"/>
        <v>0.28026151193853321</v>
      </c>
      <c r="C626">
        <f t="shared" ca="1" si="76"/>
        <v>0.34697807466892128</v>
      </c>
      <c r="D626">
        <f t="shared" ca="1" si="76"/>
        <v>0.90015495298239412</v>
      </c>
      <c r="E626">
        <f t="shared" ca="1" si="76"/>
        <v>0.74863882003361404</v>
      </c>
      <c r="F626">
        <f t="shared" ca="1" si="76"/>
        <v>0.1431793270705749</v>
      </c>
      <c r="G626">
        <f t="shared" ca="1" si="76"/>
        <v>0.69941651084526424</v>
      </c>
      <c r="H626">
        <f t="shared" ca="1" si="76"/>
        <v>0.25963467499226767</v>
      </c>
      <c r="I626">
        <f t="shared" ca="1" si="76"/>
        <v>0.52571673716453338</v>
      </c>
      <c r="J626">
        <f t="shared" ca="1" si="76"/>
        <v>0.1368180655801231</v>
      </c>
      <c r="K626">
        <f t="shared" ca="1" si="76"/>
        <v>0.75578584583359132</v>
      </c>
      <c r="L626">
        <f t="shared" ca="1" si="76"/>
        <v>0.9860059741688475</v>
      </c>
      <c r="M626">
        <f t="shared" ca="1" si="76"/>
        <v>2.7069667106757178E-3</v>
      </c>
      <c r="N626">
        <f t="shared" ca="1" si="76"/>
        <v>0.98370704304566714</v>
      </c>
      <c r="O626">
        <f t="shared" ca="1" si="76"/>
        <v>0.37774294005371423</v>
      </c>
      <c r="P626">
        <f t="shared" ca="1" si="76"/>
        <v>0.53180622475172734</v>
      </c>
      <c r="Q626">
        <f t="shared" ca="1" si="75"/>
        <v>0.63447489945256408</v>
      </c>
      <c r="R626">
        <f t="shared" ca="1" si="75"/>
        <v>0.54860814811784742</v>
      </c>
    </row>
    <row r="627" spans="1:18" x14ac:dyDescent="0.25">
      <c r="A627">
        <f t="shared" ca="1" si="76"/>
        <v>0.39341871326568256</v>
      </c>
      <c r="B627">
        <f t="shared" ca="1" si="76"/>
        <v>0.15206757299360074</v>
      </c>
      <c r="C627">
        <f t="shared" ca="1" si="76"/>
        <v>0.9471473715006945</v>
      </c>
      <c r="D627">
        <f t="shared" ca="1" si="76"/>
        <v>0.41811983964473731</v>
      </c>
      <c r="E627">
        <f t="shared" ca="1" si="76"/>
        <v>0.20339877194064837</v>
      </c>
      <c r="F627">
        <f t="shared" ca="1" si="76"/>
        <v>0.6029190427349147</v>
      </c>
      <c r="G627">
        <f t="shared" ca="1" si="76"/>
        <v>0.57742841914791865</v>
      </c>
      <c r="H627">
        <f t="shared" ca="1" si="76"/>
        <v>0.62700666281610185</v>
      </c>
      <c r="I627">
        <f t="shared" ca="1" si="76"/>
        <v>0.95250279906726287</v>
      </c>
      <c r="J627">
        <f t="shared" ca="1" si="76"/>
        <v>0.33497107305017126</v>
      </c>
      <c r="K627">
        <f t="shared" ca="1" si="76"/>
        <v>0.33114319266029169</v>
      </c>
      <c r="L627">
        <f t="shared" ca="1" si="76"/>
        <v>0.9039818634713741</v>
      </c>
      <c r="M627">
        <f t="shared" ca="1" si="76"/>
        <v>0.36832299124621648</v>
      </c>
      <c r="N627">
        <f t="shared" ca="1" si="76"/>
        <v>0.10831451440714923</v>
      </c>
      <c r="O627">
        <f t="shared" ca="1" si="76"/>
        <v>0.21344415484469703</v>
      </c>
      <c r="P627">
        <f t="shared" ca="1" si="76"/>
        <v>0.49080970414058689</v>
      </c>
      <c r="Q627">
        <f t="shared" ca="1" si="75"/>
        <v>0.70955945090728167</v>
      </c>
      <c r="R627">
        <f t="shared" ca="1" si="75"/>
        <v>0.15287403535713473</v>
      </c>
    </row>
    <row r="628" spans="1:18" x14ac:dyDescent="0.25">
      <c r="A628">
        <f t="shared" ca="1" si="76"/>
        <v>0.31080497921478334</v>
      </c>
      <c r="B628">
        <f t="shared" ca="1" si="76"/>
        <v>0.57324683444850089</v>
      </c>
      <c r="C628">
        <f t="shared" ca="1" si="76"/>
        <v>0.36336692109754432</v>
      </c>
      <c r="D628">
        <f t="shared" ca="1" si="76"/>
        <v>0.56199418333802975</v>
      </c>
      <c r="E628">
        <f t="shared" ca="1" si="76"/>
        <v>0.78215133722397745</v>
      </c>
      <c r="F628">
        <f t="shared" ca="1" si="76"/>
        <v>0.19466584322840852</v>
      </c>
      <c r="G628">
        <f t="shared" ca="1" si="76"/>
        <v>0.69093865537704902</v>
      </c>
      <c r="H628">
        <f t="shared" ca="1" si="76"/>
        <v>0.98343839215414197</v>
      </c>
      <c r="I628">
        <f t="shared" ca="1" si="76"/>
        <v>0.99805349779429642</v>
      </c>
      <c r="J628">
        <f t="shared" ca="1" si="76"/>
        <v>0.14585407186154553</v>
      </c>
      <c r="K628">
        <f t="shared" ca="1" si="76"/>
        <v>0.42434080552529163</v>
      </c>
      <c r="L628">
        <f t="shared" ca="1" si="76"/>
        <v>0.67604903791953108</v>
      </c>
      <c r="M628">
        <f t="shared" ca="1" si="76"/>
        <v>0.68966913616204606</v>
      </c>
      <c r="N628">
        <f t="shared" ca="1" si="76"/>
        <v>0.58394325687261373</v>
      </c>
      <c r="O628">
        <f t="shared" ca="1" si="76"/>
        <v>0.68353211136843151</v>
      </c>
      <c r="P628">
        <f t="shared" ca="1" si="76"/>
        <v>0.86177209974306013</v>
      </c>
      <c r="Q628">
        <f t="shared" ca="1" si="75"/>
        <v>0.36192103279787946</v>
      </c>
      <c r="R628">
        <f t="shared" ca="1" si="75"/>
        <v>0.98850165893956177</v>
      </c>
    </row>
    <row r="629" spans="1:18" x14ac:dyDescent="0.25">
      <c r="A629">
        <f t="shared" ca="1" si="76"/>
        <v>0.50430060756383799</v>
      </c>
      <c r="B629">
        <f t="shared" ca="1" si="76"/>
        <v>0.63448482560350317</v>
      </c>
      <c r="C629">
        <f t="shared" ca="1" si="76"/>
        <v>0.83328533603121402</v>
      </c>
      <c r="D629">
        <f t="shared" ca="1" si="76"/>
        <v>3.2472880455978625E-2</v>
      </c>
      <c r="E629">
        <f t="shared" ca="1" si="76"/>
        <v>0.5836301634458837</v>
      </c>
      <c r="F629">
        <f t="shared" ca="1" si="76"/>
        <v>0.8161697556173374</v>
      </c>
      <c r="G629">
        <f t="shared" ca="1" si="76"/>
        <v>0.73870696634937072</v>
      </c>
      <c r="H629">
        <f t="shared" ca="1" si="76"/>
        <v>6.6126287302092579E-2</v>
      </c>
      <c r="I629">
        <f t="shared" ca="1" si="76"/>
        <v>0.51270688382498486</v>
      </c>
      <c r="J629">
        <f t="shared" ca="1" si="76"/>
        <v>0.11227955503834475</v>
      </c>
      <c r="K629">
        <f t="shared" ca="1" si="76"/>
        <v>0.39523638371040204</v>
      </c>
      <c r="L629">
        <f t="shared" ca="1" si="76"/>
        <v>0.37087205955865665</v>
      </c>
      <c r="M629">
        <f t="shared" ca="1" si="76"/>
        <v>0.36990191833709329</v>
      </c>
      <c r="N629">
        <f t="shared" ca="1" si="76"/>
        <v>0.19839507470096995</v>
      </c>
      <c r="O629">
        <f t="shared" ca="1" si="76"/>
        <v>0.16698267232774089</v>
      </c>
      <c r="P629">
        <f t="shared" ca="1" si="76"/>
        <v>0.43010755474746465</v>
      </c>
      <c r="Q629">
        <f t="shared" ca="1" si="75"/>
        <v>0.4063911722002479</v>
      </c>
      <c r="R629">
        <f t="shared" ca="1" si="75"/>
        <v>0.22197017311114031</v>
      </c>
    </row>
    <row r="630" spans="1:18" x14ac:dyDescent="0.25">
      <c r="A630">
        <f t="shared" ca="1" si="76"/>
        <v>0.67567725119485134</v>
      </c>
      <c r="B630">
        <f t="shared" ca="1" si="76"/>
        <v>0.80496126566971971</v>
      </c>
      <c r="C630">
        <f t="shared" ca="1" si="76"/>
        <v>0.1422847463946123</v>
      </c>
      <c r="D630">
        <f t="shared" ca="1" si="76"/>
        <v>0.47366474851238261</v>
      </c>
      <c r="E630">
        <f t="shared" ca="1" si="76"/>
        <v>0.71199952433714353</v>
      </c>
      <c r="F630">
        <f t="shared" ca="1" si="76"/>
        <v>0.18395530694084405</v>
      </c>
      <c r="G630">
        <f t="shared" ca="1" si="76"/>
        <v>1.4199804980366215E-2</v>
      </c>
      <c r="H630">
        <f t="shared" ca="1" si="76"/>
        <v>0.34790816613312925</v>
      </c>
      <c r="I630">
        <f t="shared" ca="1" si="76"/>
        <v>0.56831270672338785</v>
      </c>
      <c r="J630">
        <f t="shared" ca="1" si="76"/>
        <v>1.2414889797596973E-2</v>
      </c>
      <c r="K630">
        <f t="shared" ca="1" si="76"/>
        <v>0.57038396156305704</v>
      </c>
      <c r="L630">
        <f t="shared" ca="1" si="76"/>
        <v>0.95582096488076485</v>
      </c>
      <c r="M630">
        <f t="shared" ca="1" si="76"/>
        <v>0.8976029346653307</v>
      </c>
      <c r="N630">
        <f t="shared" ca="1" si="76"/>
        <v>0.68438921187593726</v>
      </c>
      <c r="O630">
        <f t="shared" ca="1" si="76"/>
        <v>0.63129244514576999</v>
      </c>
      <c r="P630">
        <f t="shared" ca="1" si="76"/>
        <v>0.11439620338871959</v>
      </c>
      <c r="Q630">
        <f t="shared" ca="1" si="75"/>
        <v>0.46808520207023852</v>
      </c>
      <c r="R630">
        <f t="shared" ca="1" si="75"/>
        <v>0.59864355537623315</v>
      </c>
    </row>
    <row r="631" spans="1:18" x14ac:dyDescent="0.25">
      <c r="A631">
        <f t="shared" ca="1" si="76"/>
        <v>0.77425788290543029</v>
      </c>
      <c r="B631">
        <f t="shared" ca="1" si="76"/>
        <v>0.56594413201953508</v>
      </c>
      <c r="C631">
        <f t="shared" ca="1" si="76"/>
        <v>2.4813610692634103E-2</v>
      </c>
      <c r="D631">
        <f t="shared" ca="1" si="76"/>
        <v>0.26544740743088779</v>
      </c>
      <c r="E631">
        <f t="shared" ca="1" si="76"/>
        <v>0.90291826475332992</v>
      </c>
      <c r="F631">
        <f t="shared" ca="1" si="76"/>
        <v>0.71394675993402779</v>
      </c>
      <c r="G631">
        <f t="shared" ca="1" si="76"/>
        <v>0.84332973514161502</v>
      </c>
      <c r="H631">
        <f t="shared" ca="1" si="76"/>
        <v>0.31723977508020651</v>
      </c>
      <c r="I631">
        <f t="shared" ca="1" si="76"/>
        <v>0.51719044211098353</v>
      </c>
      <c r="J631">
        <f t="shared" ca="1" si="76"/>
        <v>0.32775087944371428</v>
      </c>
      <c r="K631">
        <f t="shared" ca="1" si="76"/>
        <v>7.9419704435349514E-2</v>
      </c>
      <c r="L631">
        <f t="shared" ca="1" si="76"/>
        <v>0.48902872724969459</v>
      </c>
      <c r="M631">
        <f t="shared" ca="1" si="76"/>
        <v>0.5415210906602469</v>
      </c>
      <c r="N631">
        <f t="shared" ca="1" si="76"/>
        <v>8.3076801306850578E-3</v>
      </c>
      <c r="O631">
        <f t="shared" ca="1" si="76"/>
        <v>0.18616912604155311</v>
      </c>
      <c r="P631">
        <f t="shared" ca="1" si="76"/>
        <v>0.69513031082383336</v>
      </c>
      <c r="Q631">
        <f t="shared" ca="1" si="75"/>
        <v>0.27616934316639008</v>
      </c>
      <c r="R631">
        <f t="shared" ca="1" si="75"/>
        <v>0.76047839317928556</v>
      </c>
    </row>
    <row r="632" spans="1:18" x14ac:dyDescent="0.25">
      <c r="A632">
        <f t="shared" ca="1" si="76"/>
        <v>0.2709074477695228</v>
      </c>
      <c r="B632">
        <f t="shared" ca="1" si="76"/>
        <v>0.77241937626715307</v>
      </c>
      <c r="C632">
        <f t="shared" ca="1" si="76"/>
        <v>0.84305764117321602</v>
      </c>
      <c r="D632">
        <f t="shared" ca="1" si="76"/>
        <v>0.46845702842528036</v>
      </c>
      <c r="E632">
        <f t="shared" ca="1" si="76"/>
        <v>0.2499582813450073</v>
      </c>
      <c r="F632">
        <f t="shared" ca="1" si="76"/>
        <v>0.5074680378946661</v>
      </c>
      <c r="G632">
        <f t="shared" ca="1" si="76"/>
        <v>0.7361326543041331</v>
      </c>
      <c r="H632">
        <f t="shared" ca="1" si="76"/>
        <v>0.87672728585325932</v>
      </c>
      <c r="I632">
        <f t="shared" ca="1" si="76"/>
        <v>0.81942972901398881</v>
      </c>
      <c r="J632">
        <f t="shared" ca="1" si="76"/>
        <v>0.57431573023243199</v>
      </c>
      <c r="K632">
        <f t="shared" ca="1" si="76"/>
        <v>0.51096133361175033</v>
      </c>
      <c r="L632">
        <f t="shared" ca="1" si="76"/>
        <v>0.36528397797543999</v>
      </c>
      <c r="M632">
        <f t="shared" ca="1" si="76"/>
        <v>0.25156630857247086</v>
      </c>
      <c r="N632">
        <f t="shared" ca="1" si="76"/>
        <v>0.85824204102763291</v>
      </c>
      <c r="O632">
        <f t="shared" ca="1" si="76"/>
        <v>0.8957344657619466</v>
      </c>
      <c r="P632">
        <f t="shared" ca="1" si="76"/>
        <v>0.92511677422316441</v>
      </c>
      <c r="Q632">
        <f t="shared" ca="1" si="75"/>
        <v>0.43927210268777961</v>
      </c>
      <c r="R632">
        <f t="shared" ca="1" si="75"/>
        <v>0.57279555058442433</v>
      </c>
    </row>
    <row r="633" spans="1:18" x14ac:dyDescent="0.25">
      <c r="A633">
        <f t="shared" ca="1" si="76"/>
        <v>0.12637368529389637</v>
      </c>
      <c r="B633">
        <f t="shared" ca="1" si="76"/>
        <v>0.83512157380902674</v>
      </c>
      <c r="C633">
        <f t="shared" ca="1" si="76"/>
        <v>0.60303895883943615</v>
      </c>
      <c r="D633">
        <f t="shared" ca="1" si="76"/>
        <v>0.58051268225327812</v>
      </c>
      <c r="E633">
        <f t="shared" ca="1" si="76"/>
        <v>0.86124090183012769</v>
      </c>
      <c r="F633">
        <f t="shared" ca="1" si="76"/>
        <v>0.77692881303821038</v>
      </c>
      <c r="G633">
        <f t="shared" ca="1" si="76"/>
        <v>0.38704778218470537</v>
      </c>
      <c r="H633">
        <f t="shared" ca="1" si="76"/>
        <v>0.95390326155727723</v>
      </c>
      <c r="I633">
        <f t="shared" ca="1" si="76"/>
        <v>0.76459955388351153</v>
      </c>
      <c r="J633">
        <f t="shared" ca="1" si="76"/>
        <v>0.97892940922015004</v>
      </c>
      <c r="K633">
        <f t="shared" ca="1" si="76"/>
        <v>2.7773291468401906E-2</v>
      </c>
      <c r="L633">
        <f t="shared" ca="1" si="76"/>
        <v>8.1710554618271591E-2</v>
      </c>
      <c r="M633">
        <f t="shared" ca="1" si="76"/>
        <v>0.85087689805424649</v>
      </c>
      <c r="N633">
        <f t="shared" ca="1" si="76"/>
        <v>0.39278240675046339</v>
      </c>
      <c r="O633">
        <f t="shared" ca="1" si="76"/>
        <v>0.6036545574280906</v>
      </c>
      <c r="P633">
        <f t="shared" ca="1" si="76"/>
        <v>0.12840885945953806</v>
      </c>
      <c r="Q633">
        <f t="shared" ca="1" si="75"/>
        <v>0.61651586007461601</v>
      </c>
      <c r="R633">
        <f t="shared" ca="1" si="75"/>
        <v>0.66349267003014034</v>
      </c>
    </row>
    <row r="634" spans="1:18" x14ac:dyDescent="0.25">
      <c r="A634">
        <f t="shared" ca="1" si="76"/>
        <v>0.57172321840967566</v>
      </c>
      <c r="B634">
        <f t="shared" ca="1" si="76"/>
        <v>0.95104493078044794</v>
      </c>
      <c r="C634">
        <f t="shared" ca="1" si="76"/>
        <v>0.42360817735107659</v>
      </c>
      <c r="D634">
        <f t="shared" ca="1" si="76"/>
        <v>2.2771956588906184E-2</v>
      </c>
      <c r="E634">
        <f t="shared" ca="1" si="76"/>
        <v>0.82749826770222012</v>
      </c>
      <c r="F634">
        <f t="shared" ca="1" si="76"/>
        <v>0.53744907412881315</v>
      </c>
      <c r="G634">
        <f t="shared" ca="1" si="76"/>
        <v>0.29327945511156006</v>
      </c>
      <c r="H634">
        <f t="shared" ca="1" si="76"/>
        <v>0.84148977808502623</v>
      </c>
      <c r="I634">
        <f t="shared" ca="1" si="76"/>
        <v>0.71162349904513789</v>
      </c>
      <c r="J634">
        <f t="shared" ca="1" si="76"/>
        <v>0.50579602399881074</v>
      </c>
      <c r="K634">
        <f t="shared" ca="1" si="76"/>
        <v>9.6480245000074571E-3</v>
      </c>
      <c r="L634">
        <f t="shared" ca="1" si="76"/>
        <v>0.30788394226695737</v>
      </c>
      <c r="M634">
        <f t="shared" ca="1" si="76"/>
        <v>0.49860922337079894</v>
      </c>
      <c r="N634">
        <f t="shared" ca="1" si="76"/>
        <v>9.2351308395020815E-2</v>
      </c>
      <c r="O634">
        <f t="shared" ca="1" si="76"/>
        <v>0.76746518035214106</v>
      </c>
      <c r="P634">
        <f t="shared" ca="1" si="76"/>
        <v>0.35846350755613343</v>
      </c>
      <c r="Q634">
        <f t="shared" ca="1" si="75"/>
        <v>0.10860995471631296</v>
      </c>
      <c r="R634">
        <f t="shared" ca="1" si="75"/>
        <v>0.11664847557514024</v>
      </c>
    </row>
    <row r="635" spans="1:18" x14ac:dyDescent="0.25">
      <c r="A635">
        <f t="shared" ca="1" si="76"/>
        <v>0.96470732540760917</v>
      </c>
      <c r="B635">
        <f t="shared" ca="1" si="76"/>
        <v>0.51670171296917289</v>
      </c>
      <c r="C635">
        <f t="shared" ca="1" si="76"/>
        <v>0.54098392067804657</v>
      </c>
      <c r="D635">
        <f t="shared" ca="1" si="76"/>
        <v>0.15216688863721661</v>
      </c>
      <c r="E635">
        <f t="shared" ca="1" si="76"/>
        <v>0.85659496716837413</v>
      </c>
      <c r="F635">
        <f t="shared" ca="1" si="76"/>
        <v>0.84730681120483053</v>
      </c>
      <c r="G635">
        <f t="shared" ca="1" si="76"/>
        <v>0.93597043838463956</v>
      </c>
      <c r="H635">
        <f t="shared" ca="1" si="76"/>
        <v>0.30953038681760203</v>
      </c>
      <c r="I635">
        <f t="shared" ca="1" si="76"/>
        <v>0.92596778101552957</v>
      </c>
      <c r="J635">
        <f t="shared" ca="1" si="76"/>
        <v>0.67435080628166166</v>
      </c>
      <c r="K635">
        <f t="shared" ca="1" si="76"/>
        <v>0.28526873628591276</v>
      </c>
      <c r="L635">
        <f t="shared" ca="1" si="76"/>
        <v>0.11126429942509941</v>
      </c>
      <c r="M635">
        <f t="shared" ca="1" si="76"/>
        <v>0.31627289323093333</v>
      </c>
      <c r="N635">
        <f t="shared" ca="1" si="76"/>
        <v>0.36812318306289427</v>
      </c>
      <c r="O635">
        <f t="shared" ca="1" si="76"/>
        <v>0.72281854025954606</v>
      </c>
      <c r="P635">
        <f t="shared" ca="1" si="76"/>
        <v>0.69907624690179859</v>
      </c>
      <c r="Q635">
        <f t="shared" ca="1" si="75"/>
        <v>0.21678453397618069</v>
      </c>
      <c r="R635">
        <f t="shared" ca="1" si="75"/>
        <v>0.46199229954630527</v>
      </c>
    </row>
    <row r="636" spans="1:18" x14ac:dyDescent="0.25">
      <c r="A636">
        <f t="shared" ca="1" si="76"/>
        <v>0.36990361334162059</v>
      </c>
      <c r="B636">
        <f t="shared" ca="1" si="76"/>
        <v>0.49917839188686031</v>
      </c>
      <c r="C636">
        <f t="shared" ca="1" si="76"/>
        <v>0.20455025164722918</v>
      </c>
      <c r="D636">
        <f t="shared" ca="1" si="76"/>
        <v>0.36554763857475614</v>
      </c>
      <c r="E636">
        <f t="shared" ca="1" si="76"/>
        <v>0.90269755865588541</v>
      </c>
      <c r="F636">
        <f t="shared" ca="1" si="76"/>
        <v>0.53475191927496424</v>
      </c>
      <c r="G636">
        <f t="shared" ca="1" si="76"/>
        <v>0.2420968368796842</v>
      </c>
      <c r="H636">
        <f t="shared" ca="1" si="76"/>
        <v>0.57578645885770308</v>
      </c>
      <c r="I636">
        <f t="shared" ca="1" si="76"/>
        <v>0.53779464444458036</v>
      </c>
      <c r="J636">
        <f t="shared" ca="1" si="76"/>
        <v>0.26246800401041925</v>
      </c>
      <c r="K636">
        <f t="shared" ca="1" si="76"/>
        <v>0.7130302071961393</v>
      </c>
      <c r="L636">
        <f t="shared" ca="1" si="76"/>
        <v>0.10949664773490253</v>
      </c>
      <c r="M636">
        <f t="shared" ca="1" si="76"/>
        <v>0.57207070877077815</v>
      </c>
      <c r="N636">
        <f t="shared" ca="1" si="76"/>
        <v>0.49604528061288478</v>
      </c>
      <c r="O636">
        <f t="shared" ca="1" si="76"/>
        <v>0.77576255947146155</v>
      </c>
      <c r="P636">
        <f t="shared" ca="1" si="76"/>
        <v>0.27414290271935726</v>
      </c>
      <c r="Q636">
        <f t="shared" ca="1" si="75"/>
        <v>0.34508483520672417</v>
      </c>
      <c r="R636">
        <f t="shared" ca="1" si="75"/>
        <v>0.2941952247222791</v>
      </c>
    </row>
    <row r="637" spans="1:18" x14ac:dyDescent="0.25">
      <c r="A637">
        <f t="shared" ca="1" si="76"/>
        <v>0.43455687560239364</v>
      </c>
      <c r="B637">
        <f t="shared" ca="1" si="76"/>
        <v>0.93899408566620401</v>
      </c>
      <c r="C637">
        <f t="shared" ca="1" si="76"/>
        <v>0.68957098784979809</v>
      </c>
      <c r="D637">
        <f t="shared" ca="1" si="76"/>
        <v>0.81488842706169462</v>
      </c>
      <c r="E637">
        <f t="shared" ca="1" si="76"/>
        <v>0.85019923454782786</v>
      </c>
      <c r="F637">
        <f t="shared" ca="1" si="76"/>
        <v>0.6754843902983394</v>
      </c>
      <c r="G637">
        <f t="shared" ca="1" si="76"/>
        <v>0.72587907312288158</v>
      </c>
      <c r="H637">
        <f t="shared" ca="1" si="76"/>
        <v>0.82621224208436095</v>
      </c>
      <c r="I637">
        <f t="shared" ca="1" si="76"/>
        <v>0.25570690380737604</v>
      </c>
      <c r="J637">
        <f t="shared" ca="1" si="76"/>
        <v>0.1459628138033231</v>
      </c>
      <c r="K637">
        <f t="shared" ca="1" si="76"/>
        <v>2.7244727539214031E-3</v>
      </c>
      <c r="L637">
        <f t="shared" ca="1" si="76"/>
        <v>0.60812763967896266</v>
      </c>
      <c r="M637">
        <f t="shared" ca="1" si="76"/>
        <v>0.34607465855706798</v>
      </c>
      <c r="N637">
        <f t="shared" ca="1" si="76"/>
        <v>0.85089665576803786</v>
      </c>
      <c r="O637">
        <f t="shared" ca="1" si="76"/>
        <v>0.33461522659788534</v>
      </c>
      <c r="P637">
        <f t="shared" ca="1" si="76"/>
        <v>9.9614094630740668E-2</v>
      </c>
      <c r="Q637">
        <f t="shared" ca="1" si="75"/>
        <v>5.7929157446260371E-3</v>
      </c>
      <c r="R637">
        <f t="shared" ca="1" si="75"/>
        <v>0.22522719732863294</v>
      </c>
    </row>
    <row r="638" spans="1:18" x14ac:dyDescent="0.25">
      <c r="A638">
        <f t="shared" ca="1" si="76"/>
        <v>0.15335955831499926</v>
      </c>
      <c r="B638">
        <f t="shared" ca="1" si="76"/>
        <v>0.34336988860800521</v>
      </c>
      <c r="C638">
        <f t="shared" ca="1" si="76"/>
        <v>0.59160565346188443</v>
      </c>
      <c r="D638">
        <f t="shared" ca="1" si="76"/>
        <v>0.38944538205626189</v>
      </c>
      <c r="E638">
        <f t="shared" ca="1" si="76"/>
        <v>0.83970547483294211</v>
      </c>
      <c r="F638">
        <f t="shared" ca="1" si="76"/>
        <v>0.43447268630816882</v>
      </c>
      <c r="G638">
        <f t="shared" ca="1" si="76"/>
        <v>4.0490738185997244E-2</v>
      </c>
      <c r="H638">
        <f t="shared" ca="1" si="76"/>
        <v>0.30019971384292576</v>
      </c>
      <c r="I638">
        <f t="shared" ca="1" si="76"/>
        <v>0.54095950213494004</v>
      </c>
      <c r="J638">
        <f t="shared" ca="1" si="76"/>
        <v>0.2874149315316511</v>
      </c>
      <c r="K638">
        <f t="shared" ca="1" si="76"/>
        <v>0.54659651746219751</v>
      </c>
      <c r="L638">
        <f t="shared" ca="1" si="76"/>
        <v>0.76059429598538331</v>
      </c>
      <c r="M638">
        <f t="shared" ca="1" si="76"/>
        <v>0.26916063002330037</v>
      </c>
      <c r="N638">
        <f t="shared" ca="1" si="76"/>
        <v>0.32710918626136232</v>
      </c>
      <c r="O638">
        <f t="shared" ca="1" si="76"/>
        <v>0.42203295509304783</v>
      </c>
      <c r="P638">
        <f t="shared" ref="P638:R701" ca="1" si="77">RAND()</f>
        <v>0.97487684390869656</v>
      </c>
      <c r="Q638">
        <f t="shared" ca="1" si="77"/>
        <v>0.42773726358851871</v>
      </c>
      <c r="R638">
        <f t="shared" ca="1" si="77"/>
        <v>0.60680457052607006</v>
      </c>
    </row>
    <row r="639" spans="1:18" x14ac:dyDescent="0.25">
      <c r="A639">
        <f t="shared" ref="A639:P702" ca="1" si="78">RAND()</f>
        <v>0.12014048947483391</v>
      </c>
      <c r="B639">
        <f t="shared" ca="1" si="78"/>
        <v>0.13369983969995691</v>
      </c>
      <c r="C639">
        <f t="shared" ca="1" si="78"/>
        <v>0.75224234049343186</v>
      </c>
      <c r="D639">
        <f t="shared" ca="1" si="78"/>
        <v>3.654773421509161E-2</v>
      </c>
      <c r="E639">
        <f t="shared" ca="1" si="78"/>
        <v>0.66984697321785347</v>
      </c>
      <c r="F639">
        <f t="shared" ca="1" si="78"/>
        <v>0.78236687100970148</v>
      </c>
      <c r="G639">
        <f t="shared" ca="1" si="78"/>
        <v>1.3320344758485092E-3</v>
      </c>
      <c r="H639">
        <f t="shared" ca="1" si="78"/>
        <v>0.35973326452878185</v>
      </c>
      <c r="I639">
        <f t="shared" ca="1" si="78"/>
        <v>0.64928016686949186</v>
      </c>
      <c r="J639">
        <f t="shared" ca="1" si="78"/>
        <v>0.75459022632479977</v>
      </c>
      <c r="K639">
        <f t="shared" ca="1" si="78"/>
        <v>0.49015398669409505</v>
      </c>
      <c r="L639">
        <f t="shared" ca="1" si="78"/>
        <v>0.55849909796678365</v>
      </c>
      <c r="M639">
        <f t="shared" ca="1" si="78"/>
        <v>0.80831713914042791</v>
      </c>
      <c r="N639">
        <f t="shared" ca="1" si="78"/>
        <v>0.81460835956913247</v>
      </c>
      <c r="O639">
        <f t="shared" ca="1" si="78"/>
        <v>0.55756374079530002</v>
      </c>
      <c r="P639">
        <f t="shared" ca="1" si="78"/>
        <v>0.18976145519762566</v>
      </c>
      <c r="Q639">
        <f t="shared" ca="1" si="77"/>
        <v>0.25166097951317268</v>
      </c>
      <c r="R639">
        <f t="shared" ca="1" si="77"/>
        <v>0.6972758398111637</v>
      </c>
    </row>
    <row r="640" spans="1:18" x14ac:dyDescent="0.25">
      <c r="A640">
        <f t="shared" ca="1" si="78"/>
        <v>0.74491472868785136</v>
      </c>
      <c r="B640">
        <f t="shared" ca="1" si="78"/>
        <v>0.76592065469035187</v>
      </c>
      <c r="C640">
        <f t="shared" ca="1" si="78"/>
        <v>2.2023732453644973E-2</v>
      </c>
      <c r="D640">
        <f t="shared" ca="1" si="78"/>
        <v>0.32226577778530641</v>
      </c>
      <c r="E640">
        <f t="shared" ca="1" si="78"/>
        <v>0.53485898717464719</v>
      </c>
      <c r="F640">
        <f t="shared" ca="1" si="78"/>
        <v>0.13015055689612887</v>
      </c>
      <c r="G640">
        <f t="shared" ca="1" si="78"/>
        <v>0.38302756184547593</v>
      </c>
      <c r="H640">
        <f t="shared" ca="1" si="78"/>
        <v>3.9774947156508422E-2</v>
      </c>
      <c r="I640">
        <f t="shared" ca="1" si="78"/>
        <v>5.4214194002656924E-2</v>
      </c>
      <c r="J640">
        <f t="shared" ca="1" si="78"/>
        <v>0.2600839288450606</v>
      </c>
      <c r="K640">
        <f t="shared" ca="1" si="78"/>
        <v>0.10202209447264365</v>
      </c>
      <c r="L640">
        <f t="shared" ca="1" si="78"/>
        <v>0.79563195449713942</v>
      </c>
      <c r="M640">
        <f t="shared" ca="1" si="78"/>
        <v>0.66569256707606683</v>
      </c>
      <c r="N640">
        <f t="shared" ca="1" si="78"/>
        <v>2.297014813847742E-2</v>
      </c>
      <c r="O640">
        <f t="shared" ca="1" si="78"/>
        <v>0.81746258722852638</v>
      </c>
      <c r="P640">
        <f t="shared" ca="1" si="78"/>
        <v>0.62476287435503897</v>
      </c>
      <c r="Q640">
        <f t="shared" ca="1" si="77"/>
        <v>2.2596186263826201E-2</v>
      </c>
      <c r="R640">
        <f t="shared" ca="1" si="77"/>
        <v>0.55905983740537746</v>
      </c>
    </row>
    <row r="641" spans="1:18" x14ac:dyDescent="0.25">
      <c r="A641">
        <f t="shared" ca="1" si="78"/>
        <v>0.25685870862972582</v>
      </c>
      <c r="B641">
        <f t="shared" ca="1" si="78"/>
        <v>0.66753886314612887</v>
      </c>
      <c r="C641">
        <f t="shared" ca="1" si="78"/>
        <v>0.14724951080843263</v>
      </c>
      <c r="D641">
        <f t="shared" ca="1" si="78"/>
        <v>0.84556144783300513</v>
      </c>
      <c r="E641">
        <f t="shared" ca="1" si="78"/>
        <v>0.44615368794233656</v>
      </c>
      <c r="F641">
        <f t="shared" ca="1" si="78"/>
        <v>0.15534510395973422</v>
      </c>
      <c r="G641">
        <f t="shared" ca="1" si="78"/>
        <v>0.83600749702387211</v>
      </c>
      <c r="H641">
        <f t="shared" ca="1" si="78"/>
        <v>0.35174102446280908</v>
      </c>
      <c r="I641">
        <f t="shared" ca="1" si="78"/>
        <v>0.82936178396347937</v>
      </c>
      <c r="J641">
        <f t="shared" ca="1" si="78"/>
        <v>0.90030860148827674</v>
      </c>
      <c r="K641">
        <f t="shared" ca="1" si="78"/>
        <v>0.79275500985947633</v>
      </c>
      <c r="L641">
        <f t="shared" ca="1" si="78"/>
        <v>0.99665049210817724</v>
      </c>
      <c r="M641">
        <f t="shared" ca="1" si="78"/>
        <v>7.3409255854307465E-2</v>
      </c>
      <c r="N641">
        <f t="shared" ca="1" si="78"/>
        <v>0.15593776394071202</v>
      </c>
      <c r="O641">
        <f t="shared" ca="1" si="78"/>
        <v>0.96520368665179612</v>
      </c>
      <c r="P641">
        <f t="shared" ca="1" si="78"/>
        <v>0.44833189158598186</v>
      </c>
      <c r="Q641">
        <f t="shared" ca="1" si="77"/>
        <v>0.48413907086300234</v>
      </c>
      <c r="R641">
        <f t="shared" ca="1" si="77"/>
        <v>0.73534092564336107</v>
      </c>
    </row>
    <row r="642" spans="1:18" x14ac:dyDescent="0.25">
      <c r="A642">
        <f t="shared" ca="1" si="78"/>
        <v>0.43219070640202029</v>
      </c>
      <c r="B642">
        <f t="shared" ca="1" si="78"/>
        <v>0.80115519464721885</v>
      </c>
      <c r="C642">
        <f t="shared" ca="1" si="78"/>
        <v>0.47068522127077095</v>
      </c>
      <c r="D642">
        <f t="shared" ca="1" si="78"/>
        <v>0.71574656442733009</v>
      </c>
      <c r="E642">
        <f t="shared" ca="1" si="78"/>
        <v>0.65880657987622027</v>
      </c>
      <c r="F642">
        <f t="shared" ca="1" si="78"/>
        <v>6.6452385017628401E-2</v>
      </c>
      <c r="G642">
        <f t="shared" ca="1" si="78"/>
        <v>8.0528835038827795E-2</v>
      </c>
      <c r="H642">
        <f t="shared" ca="1" si="78"/>
        <v>0.6670222574364435</v>
      </c>
      <c r="I642">
        <f t="shared" ca="1" si="78"/>
        <v>0.81189606444290818</v>
      </c>
      <c r="J642">
        <f t="shared" ca="1" si="78"/>
        <v>0.69013578667107944</v>
      </c>
      <c r="K642">
        <f t="shared" ca="1" si="78"/>
        <v>0.92997316720092094</v>
      </c>
      <c r="L642">
        <f t="shared" ca="1" si="78"/>
        <v>0.64089106221503933</v>
      </c>
      <c r="M642">
        <f t="shared" ca="1" si="78"/>
        <v>0.16662023808904747</v>
      </c>
      <c r="N642">
        <f t="shared" ca="1" si="78"/>
        <v>0.21787276907600606</v>
      </c>
      <c r="O642">
        <f t="shared" ca="1" si="78"/>
        <v>0.24896831232679895</v>
      </c>
      <c r="P642">
        <f t="shared" ca="1" si="78"/>
        <v>0.19051288565480728</v>
      </c>
      <c r="Q642">
        <f t="shared" ca="1" si="77"/>
        <v>0.60107114182702315</v>
      </c>
      <c r="R642">
        <f t="shared" ca="1" si="77"/>
        <v>0.77584136601613263</v>
      </c>
    </row>
    <row r="643" spans="1:18" x14ac:dyDescent="0.25">
      <c r="A643">
        <f t="shared" ca="1" si="78"/>
        <v>9.0148142143117616E-2</v>
      </c>
      <c r="B643">
        <f t="shared" ca="1" si="78"/>
        <v>0.61547115306954348</v>
      </c>
      <c r="C643">
        <f t="shared" ca="1" si="78"/>
        <v>0.81378487169775782</v>
      </c>
      <c r="D643">
        <f t="shared" ca="1" si="78"/>
        <v>0.40121565882021692</v>
      </c>
      <c r="E643">
        <f t="shared" ca="1" si="78"/>
        <v>0.18135805271530481</v>
      </c>
      <c r="F643">
        <f t="shared" ca="1" si="78"/>
        <v>0.58764870472698838</v>
      </c>
      <c r="G643">
        <f t="shared" ca="1" si="78"/>
        <v>0.17724122724703872</v>
      </c>
      <c r="H643">
        <f t="shared" ca="1" si="78"/>
        <v>0.69652438320260213</v>
      </c>
      <c r="I643">
        <f t="shared" ca="1" si="78"/>
        <v>6.3657869966397329E-2</v>
      </c>
      <c r="J643">
        <f t="shared" ca="1" si="78"/>
        <v>0.14288303348343279</v>
      </c>
      <c r="K643">
        <f t="shared" ca="1" si="78"/>
        <v>0.95121606581069351</v>
      </c>
      <c r="L643">
        <f t="shared" ca="1" si="78"/>
        <v>0.61778398006685586</v>
      </c>
      <c r="M643">
        <f t="shared" ca="1" si="78"/>
        <v>0.59312977823513457</v>
      </c>
      <c r="N643">
        <f t="shared" ca="1" si="78"/>
        <v>0.41276778314197693</v>
      </c>
      <c r="O643">
        <f t="shared" ca="1" si="78"/>
        <v>0.6509615324224497</v>
      </c>
      <c r="P643">
        <f t="shared" ca="1" si="78"/>
        <v>0.42524622931779987</v>
      </c>
      <c r="Q643">
        <f t="shared" ca="1" si="77"/>
        <v>0.93701903489022631</v>
      </c>
      <c r="R643">
        <f t="shared" ca="1" si="77"/>
        <v>0.90021520645817044</v>
      </c>
    </row>
    <row r="644" spans="1:18" x14ac:dyDescent="0.25">
      <c r="A644">
        <f t="shared" ca="1" si="78"/>
        <v>0.12227420589186011</v>
      </c>
      <c r="B644">
        <f t="shared" ca="1" si="78"/>
        <v>4.3097950914919192E-2</v>
      </c>
      <c r="C644">
        <f t="shared" ca="1" si="78"/>
        <v>1.0534631246826409E-2</v>
      </c>
      <c r="D644">
        <f t="shared" ca="1" si="78"/>
        <v>9.5219136602628818E-2</v>
      </c>
      <c r="E644">
        <f t="shared" ca="1" si="78"/>
        <v>0.12225435789925254</v>
      </c>
      <c r="F644">
        <f t="shared" ca="1" si="78"/>
        <v>0.1995703097813849</v>
      </c>
      <c r="G644">
        <f t="shared" ca="1" si="78"/>
        <v>0.25625886481604232</v>
      </c>
      <c r="H644">
        <f t="shared" ca="1" si="78"/>
        <v>0.2638720222220009</v>
      </c>
      <c r="I644">
        <f t="shared" ca="1" si="78"/>
        <v>5.9047551207467741E-2</v>
      </c>
      <c r="J644">
        <f t="shared" ca="1" si="78"/>
        <v>1.9976737780353915E-3</v>
      </c>
      <c r="K644">
        <f t="shared" ca="1" si="78"/>
        <v>0.48912619590492235</v>
      </c>
      <c r="L644">
        <f t="shared" ca="1" si="78"/>
        <v>0.68552301440084706</v>
      </c>
      <c r="M644">
        <f t="shared" ca="1" si="78"/>
        <v>3.2498764595212504E-2</v>
      </c>
      <c r="N644">
        <f t="shared" ca="1" si="78"/>
        <v>0.38244778315261296</v>
      </c>
      <c r="O644">
        <f t="shared" ca="1" si="78"/>
        <v>0.53674916165389996</v>
      </c>
      <c r="P644">
        <f t="shared" ca="1" si="78"/>
        <v>0.9442903460903711</v>
      </c>
      <c r="Q644">
        <f t="shared" ca="1" si="77"/>
        <v>0.21054141900309964</v>
      </c>
      <c r="R644">
        <f t="shared" ca="1" si="77"/>
        <v>0.60137783257935207</v>
      </c>
    </row>
    <row r="645" spans="1:18" x14ac:dyDescent="0.25">
      <c r="A645">
        <f t="shared" ca="1" si="78"/>
        <v>0.10572734769001113</v>
      </c>
      <c r="B645">
        <f t="shared" ca="1" si="78"/>
        <v>0.55221738822621269</v>
      </c>
      <c r="C645">
        <f t="shared" ca="1" si="78"/>
        <v>0.5554910566614234</v>
      </c>
      <c r="D645">
        <f t="shared" ca="1" si="78"/>
        <v>0.56374280455575432</v>
      </c>
      <c r="E645">
        <f t="shared" ca="1" si="78"/>
        <v>0.43980439993684683</v>
      </c>
      <c r="F645">
        <f t="shared" ca="1" si="78"/>
        <v>0.11471922000509949</v>
      </c>
      <c r="G645">
        <f t="shared" ca="1" si="78"/>
        <v>0.95691165160748803</v>
      </c>
      <c r="H645">
        <f t="shared" ca="1" si="78"/>
        <v>0.36212027502527566</v>
      </c>
      <c r="I645">
        <f t="shared" ca="1" si="78"/>
        <v>0.22898592463543355</v>
      </c>
      <c r="J645">
        <f t="shared" ca="1" si="78"/>
        <v>0.48242437918465231</v>
      </c>
      <c r="K645">
        <f t="shared" ca="1" si="78"/>
        <v>0.65624657698376387</v>
      </c>
      <c r="L645">
        <f t="shared" ca="1" si="78"/>
        <v>0.2544496462706507</v>
      </c>
      <c r="M645">
        <f t="shared" ca="1" si="78"/>
        <v>0.63160465844837332</v>
      </c>
      <c r="N645">
        <f t="shared" ca="1" si="78"/>
        <v>0.27659508559882517</v>
      </c>
      <c r="O645">
        <f t="shared" ca="1" si="78"/>
        <v>1.4310804362495211E-2</v>
      </c>
      <c r="P645">
        <f t="shared" ca="1" si="78"/>
        <v>0.70348094962330865</v>
      </c>
      <c r="Q645">
        <f t="shared" ca="1" si="77"/>
        <v>0.7563137440250588</v>
      </c>
      <c r="R645">
        <f t="shared" ca="1" si="77"/>
        <v>0.29088471313705033</v>
      </c>
    </row>
    <row r="646" spans="1:18" x14ac:dyDescent="0.25">
      <c r="A646">
        <f t="shared" ca="1" si="78"/>
        <v>0.29531977922721109</v>
      </c>
      <c r="B646">
        <f t="shared" ca="1" si="78"/>
        <v>0.71097507573103702</v>
      </c>
      <c r="C646">
        <f t="shared" ca="1" si="78"/>
        <v>0.47704631512016449</v>
      </c>
      <c r="D646">
        <f t="shared" ca="1" si="78"/>
        <v>4.6834402016207144E-2</v>
      </c>
      <c r="E646">
        <f t="shared" ca="1" si="78"/>
        <v>0.16790951269117782</v>
      </c>
      <c r="F646">
        <f t="shared" ca="1" si="78"/>
        <v>0.77883126268343683</v>
      </c>
      <c r="G646">
        <f t="shared" ca="1" si="78"/>
        <v>0.20568989420469252</v>
      </c>
      <c r="H646">
        <f t="shared" ca="1" si="78"/>
        <v>0.82352143455341564</v>
      </c>
      <c r="I646">
        <f t="shared" ca="1" si="78"/>
        <v>0.86529965504954476</v>
      </c>
      <c r="J646">
        <f t="shared" ca="1" si="78"/>
        <v>0.58178129601459072</v>
      </c>
      <c r="K646">
        <f t="shared" ca="1" si="78"/>
        <v>0.79247332998299136</v>
      </c>
      <c r="L646">
        <f t="shared" ca="1" si="78"/>
        <v>0.82964294800593053</v>
      </c>
      <c r="M646">
        <f t="shared" ca="1" si="78"/>
        <v>0.55536355612594102</v>
      </c>
      <c r="N646">
        <f t="shared" ca="1" si="78"/>
        <v>0.5173023116663743</v>
      </c>
      <c r="O646">
        <f t="shared" ca="1" si="78"/>
        <v>0.99587433847517137</v>
      </c>
      <c r="P646">
        <f t="shared" ca="1" si="78"/>
        <v>0.50166056131588177</v>
      </c>
      <c r="Q646">
        <f t="shared" ca="1" si="77"/>
        <v>0.1923749855189959</v>
      </c>
      <c r="R646">
        <f t="shared" ca="1" si="77"/>
        <v>0.9708181342273362</v>
      </c>
    </row>
    <row r="647" spans="1:18" x14ac:dyDescent="0.25">
      <c r="A647">
        <f t="shared" ca="1" si="78"/>
        <v>0.55740531124132853</v>
      </c>
      <c r="B647">
        <f t="shared" ca="1" si="78"/>
        <v>0.96244893005760235</v>
      </c>
      <c r="C647">
        <f t="shared" ca="1" si="78"/>
        <v>0.61991758055319057</v>
      </c>
      <c r="D647">
        <f t="shared" ca="1" si="78"/>
        <v>0.74355094190351045</v>
      </c>
      <c r="E647">
        <f t="shared" ca="1" si="78"/>
        <v>0.12159765047371218</v>
      </c>
      <c r="F647">
        <f t="shared" ca="1" si="78"/>
        <v>0.99547679487058816</v>
      </c>
      <c r="G647">
        <f t="shared" ca="1" si="78"/>
        <v>0.88305208096328558</v>
      </c>
      <c r="H647">
        <f t="shared" ca="1" si="78"/>
        <v>0.6224311085152372</v>
      </c>
      <c r="I647">
        <f t="shared" ca="1" si="78"/>
        <v>0.89094628353487548</v>
      </c>
      <c r="J647">
        <f t="shared" ca="1" si="78"/>
        <v>0.78564074718750809</v>
      </c>
      <c r="K647">
        <f t="shared" ca="1" si="78"/>
        <v>0.8373692550851588</v>
      </c>
      <c r="L647">
        <f t="shared" ca="1" si="78"/>
        <v>0.31365189920626357</v>
      </c>
      <c r="M647">
        <f t="shared" ca="1" si="78"/>
        <v>0.59852997955026155</v>
      </c>
      <c r="N647">
        <f t="shared" ca="1" si="78"/>
        <v>0.2946332455890438</v>
      </c>
      <c r="O647">
        <f t="shared" ca="1" si="78"/>
        <v>0.62916696609896983</v>
      </c>
      <c r="P647">
        <f t="shared" ca="1" si="78"/>
        <v>0.49278701327387364</v>
      </c>
      <c r="Q647">
        <f t="shared" ca="1" si="77"/>
        <v>0.20156255105812904</v>
      </c>
      <c r="R647">
        <f t="shared" ca="1" si="77"/>
        <v>0.75867487495720409</v>
      </c>
    </row>
    <row r="648" spans="1:18" x14ac:dyDescent="0.25">
      <c r="A648">
        <f t="shared" ca="1" si="78"/>
        <v>0.21772844280814962</v>
      </c>
      <c r="B648">
        <f t="shared" ca="1" si="78"/>
        <v>0.74596008178810669</v>
      </c>
      <c r="C648">
        <f t="shared" ca="1" si="78"/>
        <v>0.21980106141874023</v>
      </c>
      <c r="D648">
        <f t="shared" ca="1" si="78"/>
        <v>0.92232648077756818</v>
      </c>
      <c r="E648">
        <f t="shared" ca="1" si="78"/>
        <v>7.354507994559889E-2</v>
      </c>
      <c r="F648">
        <f t="shared" ca="1" si="78"/>
        <v>0.2101700854585945</v>
      </c>
      <c r="G648">
        <f t="shared" ca="1" si="78"/>
        <v>0.69310835008502247</v>
      </c>
      <c r="H648">
        <f t="shared" ca="1" si="78"/>
        <v>5.3091665226537188E-2</v>
      </c>
      <c r="I648">
        <f t="shared" ca="1" si="78"/>
        <v>3.3253579970136338E-2</v>
      </c>
      <c r="J648">
        <f t="shared" ca="1" si="78"/>
        <v>0.43450686211792866</v>
      </c>
      <c r="K648">
        <f t="shared" ca="1" si="78"/>
        <v>9.0965718122321348E-2</v>
      </c>
      <c r="L648">
        <f t="shared" ca="1" si="78"/>
        <v>0.61522168020533141</v>
      </c>
      <c r="M648">
        <f t="shared" ca="1" si="78"/>
        <v>0.97910282236551816</v>
      </c>
      <c r="N648">
        <f t="shared" ca="1" si="78"/>
        <v>0.3079231696986483</v>
      </c>
      <c r="O648">
        <f t="shared" ca="1" si="78"/>
        <v>0.33366356662108843</v>
      </c>
      <c r="P648">
        <f t="shared" ca="1" si="78"/>
        <v>0.46574653189983728</v>
      </c>
      <c r="Q648">
        <f t="shared" ca="1" si="77"/>
        <v>0.42409121407275796</v>
      </c>
      <c r="R648">
        <f t="shared" ca="1" si="77"/>
        <v>0.24671222288206884</v>
      </c>
    </row>
    <row r="649" spans="1:18" x14ac:dyDescent="0.25">
      <c r="A649">
        <f t="shared" ca="1" si="78"/>
        <v>0.64635722732771306</v>
      </c>
      <c r="B649">
        <f t="shared" ca="1" si="78"/>
        <v>9.4770374126545986E-3</v>
      </c>
      <c r="C649">
        <f t="shared" ca="1" si="78"/>
        <v>0.55459216354328245</v>
      </c>
      <c r="D649">
        <f t="shared" ca="1" si="78"/>
        <v>0.26318957277617572</v>
      </c>
      <c r="E649">
        <f t="shared" ca="1" si="78"/>
        <v>0.53343777859437602</v>
      </c>
      <c r="F649">
        <f t="shared" ca="1" si="78"/>
        <v>0.94728968366875477</v>
      </c>
      <c r="G649">
        <f t="shared" ca="1" si="78"/>
        <v>0.23394927018057965</v>
      </c>
      <c r="H649">
        <f t="shared" ca="1" si="78"/>
        <v>0.42165112082665956</v>
      </c>
      <c r="I649">
        <f t="shared" ca="1" si="78"/>
        <v>0.23178849142111169</v>
      </c>
      <c r="J649">
        <f t="shared" ca="1" si="78"/>
        <v>0.61954967170092834</v>
      </c>
      <c r="K649">
        <f t="shared" ca="1" si="78"/>
        <v>0.32625544528542305</v>
      </c>
      <c r="L649">
        <f t="shared" ca="1" si="78"/>
        <v>0.55633106038629887</v>
      </c>
      <c r="M649">
        <f t="shared" ca="1" si="78"/>
        <v>0.20191346904752416</v>
      </c>
      <c r="N649">
        <f t="shared" ca="1" si="78"/>
        <v>6.8843603217225158E-2</v>
      </c>
      <c r="O649">
        <f t="shared" ca="1" si="78"/>
        <v>0.63169332412907342</v>
      </c>
      <c r="P649">
        <f t="shared" ca="1" si="78"/>
        <v>0.69751787895370987</v>
      </c>
      <c r="Q649">
        <f t="shared" ca="1" si="77"/>
        <v>0.24149589963967399</v>
      </c>
      <c r="R649">
        <f t="shared" ca="1" si="77"/>
        <v>0.97728263295861817</v>
      </c>
    </row>
    <row r="650" spans="1:18" x14ac:dyDescent="0.25">
      <c r="A650">
        <f t="shared" ca="1" si="78"/>
        <v>0.33469098225388949</v>
      </c>
      <c r="B650">
        <f t="shared" ca="1" si="78"/>
        <v>0.18626401057624975</v>
      </c>
      <c r="C650">
        <f t="shared" ca="1" si="78"/>
        <v>0.27984922065165174</v>
      </c>
      <c r="D650">
        <f t="shared" ca="1" si="78"/>
        <v>0.55520981262066027</v>
      </c>
      <c r="E650">
        <f t="shared" ca="1" si="78"/>
        <v>0.16566907645312523</v>
      </c>
      <c r="F650">
        <f t="shared" ca="1" si="78"/>
        <v>3.5562562720243718E-2</v>
      </c>
      <c r="G650">
        <f t="shared" ca="1" si="78"/>
        <v>0.7862464990874185</v>
      </c>
      <c r="H650">
        <f t="shared" ca="1" si="78"/>
        <v>0.94228489321873155</v>
      </c>
      <c r="I650">
        <f t="shared" ca="1" si="78"/>
        <v>0.60230408474357033</v>
      </c>
      <c r="J650">
        <f t="shared" ca="1" si="78"/>
        <v>0.95714619755843144</v>
      </c>
      <c r="K650">
        <f t="shared" ca="1" si="78"/>
        <v>0.25331387278980011</v>
      </c>
      <c r="L650">
        <f t="shared" ca="1" si="78"/>
        <v>0.42730044565951686</v>
      </c>
      <c r="M650">
        <f t="shared" ca="1" si="78"/>
        <v>0.54250007176343118</v>
      </c>
      <c r="N650">
        <f t="shared" ca="1" si="78"/>
        <v>0.28216515055429692</v>
      </c>
      <c r="O650">
        <f t="shared" ca="1" si="78"/>
        <v>0.15539366902899654</v>
      </c>
      <c r="P650">
        <f t="shared" ca="1" si="78"/>
        <v>0.10969395903007506</v>
      </c>
      <c r="Q650">
        <f t="shared" ca="1" si="77"/>
        <v>0.50787719162308087</v>
      </c>
      <c r="R650">
        <f t="shared" ca="1" si="77"/>
        <v>0.79553118051906513</v>
      </c>
    </row>
    <row r="651" spans="1:18" x14ac:dyDescent="0.25">
      <c r="A651">
        <f t="shared" ca="1" si="78"/>
        <v>7.9413257920143976E-2</v>
      </c>
      <c r="B651">
        <f t="shared" ca="1" si="78"/>
        <v>0.80380291873691723</v>
      </c>
      <c r="C651">
        <f t="shared" ca="1" si="78"/>
        <v>0.98458826302610913</v>
      </c>
      <c r="D651">
        <f t="shared" ca="1" si="78"/>
        <v>0.77519714666733808</v>
      </c>
      <c r="E651">
        <f t="shared" ca="1" si="78"/>
        <v>4.3427718633700874E-2</v>
      </c>
      <c r="F651">
        <f t="shared" ca="1" si="78"/>
        <v>2.8338750897777598E-2</v>
      </c>
      <c r="G651">
        <f t="shared" ca="1" si="78"/>
        <v>0.92276435148264513</v>
      </c>
      <c r="H651">
        <f t="shared" ca="1" si="78"/>
        <v>0.90528380402373831</v>
      </c>
      <c r="I651">
        <f t="shared" ca="1" si="78"/>
        <v>0.4060750965369766</v>
      </c>
      <c r="J651">
        <f t="shared" ca="1" si="78"/>
        <v>0.5740646293739643</v>
      </c>
      <c r="K651">
        <f t="shared" ca="1" si="78"/>
        <v>0.19327949127803989</v>
      </c>
      <c r="L651">
        <f t="shared" ca="1" si="78"/>
        <v>5.4567825400659409E-2</v>
      </c>
      <c r="M651">
        <f t="shared" ca="1" si="78"/>
        <v>0.80357074752217938</v>
      </c>
      <c r="N651">
        <f t="shared" ca="1" si="78"/>
        <v>0.43199366196966049</v>
      </c>
      <c r="O651">
        <f t="shared" ca="1" si="78"/>
        <v>0.32265713012671926</v>
      </c>
      <c r="P651">
        <f t="shared" ca="1" si="78"/>
        <v>0.47995550827519584</v>
      </c>
      <c r="Q651">
        <f t="shared" ca="1" si="77"/>
        <v>0.61909401711385603</v>
      </c>
      <c r="R651">
        <f t="shared" ca="1" si="77"/>
        <v>0.5150643959355542</v>
      </c>
    </row>
    <row r="652" spans="1:18" x14ac:dyDescent="0.25">
      <c r="A652">
        <f t="shared" ca="1" si="78"/>
        <v>2.5429868489035057E-2</v>
      </c>
      <c r="B652">
        <f t="shared" ca="1" si="78"/>
        <v>0.70223128428228221</v>
      </c>
      <c r="C652">
        <f t="shared" ca="1" si="78"/>
        <v>0.57481010102205976</v>
      </c>
      <c r="D652">
        <f t="shared" ca="1" si="78"/>
        <v>8.0219730946501477E-2</v>
      </c>
      <c r="E652">
        <f t="shared" ca="1" si="78"/>
        <v>0.82481702912148602</v>
      </c>
      <c r="F652">
        <f t="shared" ca="1" si="78"/>
        <v>0.68760910151587962</v>
      </c>
      <c r="G652">
        <f t="shared" ca="1" si="78"/>
        <v>0.37166810899303349</v>
      </c>
      <c r="H652">
        <f t="shared" ca="1" si="78"/>
        <v>0.28313533439790306</v>
      </c>
      <c r="I652">
        <f t="shared" ca="1" si="78"/>
        <v>0.85339543478131596</v>
      </c>
      <c r="J652">
        <f t="shared" ca="1" si="78"/>
        <v>0.64099340286232576</v>
      </c>
      <c r="K652">
        <f t="shared" ca="1" si="78"/>
        <v>0.79586270493533151</v>
      </c>
      <c r="L652">
        <f t="shared" ca="1" si="78"/>
        <v>0.93563706860985962</v>
      </c>
      <c r="M652">
        <f t="shared" ca="1" si="78"/>
        <v>1.201546346763438E-2</v>
      </c>
      <c r="N652">
        <f t="shared" ca="1" si="78"/>
        <v>7.1240287100729827E-2</v>
      </c>
      <c r="O652">
        <f t="shared" ca="1" si="78"/>
        <v>8.276322888218357E-2</v>
      </c>
      <c r="P652">
        <f t="shared" ca="1" si="78"/>
        <v>0.71655017993819636</v>
      </c>
      <c r="Q652">
        <f t="shared" ca="1" si="77"/>
        <v>0.45735912702973025</v>
      </c>
      <c r="R652">
        <f t="shared" ca="1" si="77"/>
        <v>0.3377553217095961</v>
      </c>
    </row>
    <row r="653" spans="1:18" x14ac:dyDescent="0.25">
      <c r="A653">
        <f t="shared" ca="1" si="78"/>
        <v>0.33129262249383551</v>
      </c>
      <c r="B653">
        <f t="shared" ca="1" si="78"/>
        <v>0.77065286233425701</v>
      </c>
      <c r="C653">
        <f t="shared" ca="1" si="78"/>
        <v>0.70437989843225401</v>
      </c>
      <c r="D653">
        <f t="shared" ca="1" si="78"/>
        <v>0.72039115372349949</v>
      </c>
      <c r="E653">
        <f t="shared" ca="1" si="78"/>
        <v>7.0629810252719194E-3</v>
      </c>
      <c r="F653">
        <f t="shared" ca="1" si="78"/>
        <v>0.83241283470931304</v>
      </c>
      <c r="G653">
        <f t="shared" ca="1" si="78"/>
        <v>0.1467488962987854</v>
      </c>
      <c r="H653">
        <f t="shared" ca="1" si="78"/>
        <v>0.17994749246213337</v>
      </c>
      <c r="I653">
        <f t="shared" ca="1" si="78"/>
        <v>0.50373561510293818</v>
      </c>
      <c r="J653">
        <f t="shared" ca="1" si="78"/>
        <v>0.22043068788521625</v>
      </c>
      <c r="K653">
        <f t="shared" ca="1" si="78"/>
        <v>6.0347014216223127E-2</v>
      </c>
      <c r="L653">
        <f t="shared" ca="1" si="78"/>
        <v>0.75228027458135371</v>
      </c>
      <c r="M653">
        <f t="shared" ca="1" si="78"/>
        <v>0.44913676247951839</v>
      </c>
      <c r="N653">
        <f t="shared" ca="1" si="78"/>
        <v>0.90984855378009744</v>
      </c>
      <c r="O653">
        <f t="shared" ca="1" si="78"/>
        <v>0.42736095528233109</v>
      </c>
      <c r="P653">
        <f t="shared" ca="1" si="78"/>
        <v>0.68469479639472164</v>
      </c>
      <c r="Q653">
        <f t="shared" ca="1" si="77"/>
        <v>0.87290008182582102</v>
      </c>
      <c r="R653">
        <f t="shared" ca="1" si="77"/>
        <v>0.64902311179887917</v>
      </c>
    </row>
    <row r="654" spans="1:18" x14ac:dyDescent="0.25">
      <c r="A654">
        <f t="shared" ca="1" si="78"/>
        <v>0.15529063887540784</v>
      </c>
      <c r="B654">
        <f t="shared" ca="1" si="78"/>
        <v>0.98084560814063104</v>
      </c>
      <c r="C654">
        <f t="shared" ca="1" si="78"/>
        <v>0.92469269229787576</v>
      </c>
      <c r="D654">
        <f t="shared" ca="1" si="78"/>
        <v>0.43683946865085699</v>
      </c>
      <c r="E654">
        <f t="shared" ca="1" si="78"/>
        <v>0.6919170256908197</v>
      </c>
      <c r="F654">
        <f t="shared" ca="1" si="78"/>
        <v>0.12975408749689699</v>
      </c>
      <c r="G654">
        <f t="shared" ca="1" si="78"/>
        <v>6.7307778316451072E-2</v>
      </c>
      <c r="H654">
        <f t="shared" ca="1" si="78"/>
        <v>0.41130515470381634</v>
      </c>
      <c r="I654">
        <f t="shared" ca="1" si="78"/>
        <v>0.46723699963112852</v>
      </c>
      <c r="J654">
        <f t="shared" ca="1" si="78"/>
        <v>0.2477876140025751</v>
      </c>
      <c r="K654">
        <f t="shared" ca="1" si="78"/>
        <v>8.2927396776491635E-2</v>
      </c>
      <c r="L654">
        <f t="shared" ca="1" si="78"/>
        <v>4.0537147488277636E-3</v>
      </c>
      <c r="M654">
        <f t="shared" ca="1" si="78"/>
        <v>0.32310474277354784</v>
      </c>
      <c r="N654">
        <f t="shared" ca="1" si="78"/>
        <v>0.39206153279577871</v>
      </c>
      <c r="O654">
        <f t="shared" ca="1" si="78"/>
        <v>0.80199079158251896</v>
      </c>
      <c r="P654">
        <f t="shared" ref="P654:R717" ca="1" si="79">RAND()</f>
        <v>0.9831217658345992</v>
      </c>
      <c r="Q654">
        <f t="shared" ca="1" si="79"/>
        <v>0.89849067320313192</v>
      </c>
      <c r="R654">
        <f t="shared" ca="1" si="79"/>
        <v>0.22579628013051578</v>
      </c>
    </row>
    <row r="655" spans="1:18" x14ac:dyDescent="0.25">
      <c r="A655">
        <f t="shared" ref="A655:P718" ca="1" si="80">RAND()</f>
        <v>0.51717020505540168</v>
      </c>
      <c r="B655">
        <f t="shared" ca="1" si="80"/>
        <v>0.750416394424685</v>
      </c>
      <c r="C655">
        <f t="shared" ca="1" si="80"/>
        <v>0.27112525397292264</v>
      </c>
      <c r="D655">
        <f t="shared" ca="1" si="80"/>
        <v>0.32316168562854031</v>
      </c>
      <c r="E655">
        <f t="shared" ca="1" si="80"/>
        <v>0.64557965724378474</v>
      </c>
      <c r="F655">
        <f t="shared" ca="1" si="80"/>
        <v>0.1393576837355357</v>
      </c>
      <c r="G655">
        <f t="shared" ca="1" si="80"/>
        <v>0.80021832967213202</v>
      </c>
      <c r="H655">
        <f t="shared" ca="1" si="80"/>
        <v>0.34346268259161661</v>
      </c>
      <c r="I655">
        <f t="shared" ca="1" si="80"/>
        <v>0.59376121977078677</v>
      </c>
      <c r="J655">
        <f t="shared" ca="1" si="80"/>
        <v>9.6957058908334171E-2</v>
      </c>
      <c r="K655">
        <f t="shared" ca="1" si="80"/>
        <v>0.64364077166410905</v>
      </c>
      <c r="L655">
        <f t="shared" ca="1" si="80"/>
        <v>0.90416065857312422</v>
      </c>
      <c r="M655">
        <f t="shared" ca="1" si="80"/>
        <v>7.5142870791531924E-2</v>
      </c>
      <c r="N655">
        <f t="shared" ca="1" si="80"/>
        <v>8.39868674826596E-2</v>
      </c>
      <c r="O655">
        <f t="shared" ca="1" si="80"/>
        <v>0.39938946719021806</v>
      </c>
      <c r="P655">
        <f t="shared" ca="1" si="80"/>
        <v>0.32333642394654705</v>
      </c>
      <c r="Q655">
        <f t="shared" ca="1" si="79"/>
        <v>0.61313798312564038</v>
      </c>
      <c r="R655">
        <f t="shared" ca="1" si="79"/>
        <v>9.257002025387373E-3</v>
      </c>
    </row>
    <row r="656" spans="1:18" x14ac:dyDescent="0.25">
      <c r="A656">
        <f t="shared" ca="1" si="80"/>
        <v>0.53685247921576273</v>
      </c>
      <c r="B656">
        <f t="shared" ca="1" si="80"/>
        <v>0.20440847100731274</v>
      </c>
      <c r="C656">
        <f t="shared" ca="1" si="80"/>
        <v>0.2040185741289513</v>
      </c>
      <c r="D656">
        <f t="shared" ca="1" si="80"/>
        <v>0.61434364817460463</v>
      </c>
      <c r="E656">
        <f t="shared" ca="1" si="80"/>
        <v>0.62213626476574035</v>
      </c>
      <c r="F656">
        <f t="shared" ca="1" si="80"/>
        <v>0.51377978359057452</v>
      </c>
      <c r="G656">
        <f t="shared" ca="1" si="80"/>
        <v>0.77683172403426171</v>
      </c>
      <c r="H656">
        <f t="shared" ca="1" si="80"/>
        <v>0.58895178159957762</v>
      </c>
      <c r="I656">
        <f t="shared" ca="1" si="80"/>
        <v>0.681933371707375</v>
      </c>
      <c r="J656">
        <f t="shared" ca="1" si="80"/>
        <v>0.60374282828701031</v>
      </c>
      <c r="K656">
        <f t="shared" ca="1" si="80"/>
        <v>0.1147197593263295</v>
      </c>
      <c r="L656">
        <f t="shared" ca="1" si="80"/>
        <v>0.35788145690448359</v>
      </c>
      <c r="M656">
        <f t="shared" ca="1" si="80"/>
        <v>0.13411880782520158</v>
      </c>
      <c r="N656">
        <f t="shared" ca="1" si="80"/>
        <v>0.14064465683399519</v>
      </c>
      <c r="O656">
        <f t="shared" ca="1" si="80"/>
        <v>6.9067915468294161E-2</v>
      </c>
      <c r="P656">
        <f t="shared" ca="1" si="80"/>
        <v>0.53205631968452338</v>
      </c>
      <c r="Q656">
        <f t="shared" ca="1" si="79"/>
        <v>2.7227537235900101E-2</v>
      </c>
      <c r="R656">
        <f t="shared" ca="1" si="79"/>
        <v>0.76357191613349051</v>
      </c>
    </row>
    <row r="657" spans="1:18" x14ac:dyDescent="0.25">
      <c r="A657">
        <f t="shared" ca="1" si="80"/>
        <v>0.80917412419065005</v>
      </c>
      <c r="B657">
        <f t="shared" ca="1" si="80"/>
        <v>0.64014826385318446</v>
      </c>
      <c r="C657">
        <f t="shared" ca="1" si="80"/>
        <v>0.4081253606994516</v>
      </c>
      <c r="D657">
        <f t="shared" ca="1" si="80"/>
        <v>0.97049511095226448</v>
      </c>
      <c r="E657">
        <f t="shared" ca="1" si="80"/>
        <v>0.85533939931801917</v>
      </c>
      <c r="F657">
        <f t="shared" ca="1" si="80"/>
        <v>0.36368340365823792</v>
      </c>
      <c r="G657">
        <f t="shared" ca="1" si="80"/>
        <v>0.16581440003923265</v>
      </c>
      <c r="H657">
        <f t="shared" ca="1" si="80"/>
        <v>0.9730902174231566</v>
      </c>
      <c r="I657">
        <f t="shared" ca="1" si="80"/>
        <v>0.51035773948736207</v>
      </c>
      <c r="J657">
        <f t="shared" ca="1" si="80"/>
        <v>0.38718587590447739</v>
      </c>
      <c r="K657">
        <f t="shared" ca="1" si="80"/>
        <v>0.56518199813437586</v>
      </c>
      <c r="L657">
        <f t="shared" ca="1" si="80"/>
        <v>0.75571812843867281</v>
      </c>
      <c r="M657">
        <f t="shared" ca="1" si="80"/>
        <v>0.7639021404709464</v>
      </c>
      <c r="N657">
        <f t="shared" ca="1" si="80"/>
        <v>0.88186071531148325</v>
      </c>
      <c r="O657">
        <f t="shared" ca="1" si="80"/>
        <v>0.31432645855997243</v>
      </c>
      <c r="P657">
        <f t="shared" ca="1" si="80"/>
        <v>0.12132365179741422</v>
      </c>
      <c r="Q657">
        <f t="shared" ca="1" si="79"/>
        <v>0.68102142189002279</v>
      </c>
      <c r="R657">
        <f t="shared" ca="1" si="79"/>
        <v>0.17772875760146256</v>
      </c>
    </row>
    <row r="658" spans="1:18" x14ac:dyDescent="0.25">
      <c r="A658">
        <f t="shared" ca="1" si="80"/>
        <v>0.44429684413110171</v>
      </c>
      <c r="B658">
        <f t="shared" ca="1" si="80"/>
        <v>0.92402793160685093</v>
      </c>
      <c r="C658">
        <f t="shared" ca="1" si="80"/>
        <v>0.35868186290706849</v>
      </c>
      <c r="D658">
        <f t="shared" ca="1" si="80"/>
        <v>0.17467834092877532</v>
      </c>
      <c r="E658">
        <f t="shared" ca="1" si="80"/>
        <v>0.61442840326689474</v>
      </c>
      <c r="F658">
        <f t="shared" ca="1" si="80"/>
        <v>0.6602610688785614</v>
      </c>
      <c r="G658">
        <f t="shared" ca="1" si="80"/>
        <v>0.22128710976010657</v>
      </c>
      <c r="H658">
        <f t="shared" ca="1" si="80"/>
        <v>0.40320036389681235</v>
      </c>
      <c r="I658">
        <f t="shared" ca="1" si="80"/>
        <v>0.71728869671732187</v>
      </c>
      <c r="J658">
        <f t="shared" ca="1" si="80"/>
        <v>0.29712586849735523</v>
      </c>
      <c r="K658">
        <f t="shared" ca="1" si="80"/>
        <v>0.22341004010620535</v>
      </c>
      <c r="L658">
        <f t="shared" ca="1" si="80"/>
        <v>0.93752338080454944</v>
      </c>
      <c r="M658">
        <f t="shared" ca="1" si="80"/>
        <v>0.78753313005532755</v>
      </c>
      <c r="N658">
        <f t="shared" ca="1" si="80"/>
        <v>0.24475303331558296</v>
      </c>
      <c r="O658">
        <f t="shared" ca="1" si="80"/>
        <v>0.54957689661866926</v>
      </c>
      <c r="P658">
        <f t="shared" ca="1" si="80"/>
        <v>0.99358442462186369</v>
      </c>
      <c r="Q658">
        <f t="shared" ca="1" si="79"/>
        <v>0.66646109269104781</v>
      </c>
      <c r="R658">
        <f t="shared" ca="1" si="79"/>
        <v>0.54960108452568324</v>
      </c>
    </row>
    <row r="659" spans="1:18" x14ac:dyDescent="0.25">
      <c r="A659">
        <f t="shared" ca="1" si="80"/>
        <v>0.20438385332445208</v>
      </c>
      <c r="B659">
        <f t="shared" ca="1" si="80"/>
        <v>0.18268782214154755</v>
      </c>
      <c r="C659">
        <f t="shared" ca="1" si="80"/>
        <v>0.8336030867154095</v>
      </c>
      <c r="D659">
        <f t="shared" ca="1" si="80"/>
        <v>0.60796400037047349</v>
      </c>
      <c r="E659">
        <f t="shared" ca="1" si="80"/>
        <v>1.0616873524344927E-2</v>
      </c>
      <c r="F659">
        <f t="shared" ca="1" si="80"/>
        <v>0.43880156714287988</v>
      </c>
      <c r="G659">
        <f t="shared" ca="1" si="80"/>
        <v>0.49152450212477361</v>
      </c>
      <c r="H659">
        <f t="shared" ca="1" si="80"/>
        <v>0.93342914717737513</v>
      </c>
      <c r="I659">
        <f t="shared" ca="1" si="80"/>
        <v>0.21134859752760271</v>
      </c>
      <c r="J659">
        <f t="shared" ca="1" si="80"/>
        <v>0.89570377303409188</v>
      </c>
      <c r="K659">
        <f t="shared" ca="1" si="80"/>
        <v>0.5854566137621553</v>
      </c>
      <c r="L659">
        <f t="shared" ca="1" si="80"/>
        <v>0.56037153118150385</v>
      </c>
      <c r="M659">
        <f t="shared" ca="1" si="80"/>
        <v>0.50896485057810259</v>
      </c>
      <c r="N659">
        <f t="shared" ca="1" si="80"/>
        <v>0.84754027554341083</v>
      </c>
      <c r="O659">
        <f t="shared" ca="1" si="80"/>
        <v>0.5528216270508608</v>
      </c>
      <c r="P659">
        <f t="shared" ca="1" si="80"/>
        <v>0.25954326388777993</v>
      </c>
      <c r="Q659">
        <f t="shared" ca="1" si="79"/>
        <v>3.9529298002090041E-2</v>
      </c>
      <c r="R659">
        <f t="shared" ca="1" si="79"/>
        <v>0.22290575521341272</v>
      </c>
    </row>
    <row r="660" spans="1:18" x14ac:dyDescent="0.25">
      <c r="A660">
        <f t="shared" ca="1" si="80"/>
        <v>0.96346841395449845</v>
      </c>
      <c r="B660">
        <f t="shared" ca="1" si="80"/>
        <v>0.68603959224509925</v>
      </c>
      <c r="C660">
        <f t="shared" ca="1" si="80"/>
        <v>0.32735462288092865</v>
      </c>
      <c r="D660">
        <f t="shared" ca="1" si="80"/>
        <v>0.24972211175833947</v>
      </c>
      <c r="E660">
        <f t="shared" ca="1" si="80"/>
        <v>0.9671406985996146</v>
      </c>
      <c r="F660">
        <f t="shared" ca="1" si="80"/>
        <v>0.39462379133534231</v>
      </c>
      <c r="G660">
        <f t="shared" ca="1" si="80"/>
        <v>0.22627475128639796</v>
      </c>
      <c r="H660">
        <f t="shared" ca="1" si="80"/>
        <v>0.43433700811993969</v>
      </c>
      <c r="I660">
        <f t="shared" ca="1" si="80"/>
        <v>0.16201934857426936</v>
      </c>
      <c r="J660">
        <f t="shared" ca="1" si="80"/>
        <v>8.7742527620666477E-2</v>
      </c>
      <c r="K660">
        <f t="shared" ca="1" si="80"/>
        <v>0.55423698973468105</v>
      </c>
      <c r="L660">
        <f t="shared" ca="1" si="80"/>
        <v>0.42611984939114234</v>
      </c>
      <c r="M660">
        <f t="shared" ca="1" si="80"/>
        <v>0.80992580677153192</v>
      </c>
      <c r="N660">
        <f t="shared" ca="1" si="80"/>
        <v>4.9231155859929432E-2</v>
      </c>
      <c r="O660">
        <f t="shared" ca="1" si="80"/>
        <v>0.46085792272253989</v>
      </c>
      <c r="P660">
        <f t="shared" ca="1" si="80"/>
        <v>0.15325561657571496</v>
      </c>
      <c r="Q660">
        <f t="shared" ca="1" si="79"/>
        <v>0.83145832787239726</v>
      </c>
      <c r="R660">
        <f t="shared" ca="1" si="79"/>
        <v>0.30371574948583435</v>
      </c>
    </row>
    <row r="661" spans="1:18" x14ac:dyDescent="0.25">
      <c r="A661">
        <f t="shared" ca="1" si="80"/>
        <v>0.97158861651089301</v>
      </c>
      <c r="B661">
        <f t="shared" ca="1" si="80"/>
        <v>0.70515584067747317</v>
      </c>
      <c r="C661">
        <f t="shared" ca="1" si="80"/>
        <v>0.1453402872499634</v>
      </c>
      <c r="D661">
        <f t="shared" ca="1" si="80"/>
        <v>0.86296586189099245</v>
      </c>
      <c r="E661">
        <f t="shared" ca="1" si="80"/>
        <v>0.26925203729800373</v>
      </c>
      <c r="F661">
        <f t="shared" ca="1" si="80"/>
        <v>0.11069899555703067</v>
      </c>
      <c r="G661">
        <f t="shared" ca="1" si="80"/>
        <v>0.2907107188048107</v>
      </c>
      <c r="H661">
        <f t="shared" ca="1" si="80"/>
        <v>0.45900997719309167</v>
      </c>
      <c r="I661">
        <f t="shared" ca="1" si="80"/>
        <v>0.79894873513007869</v>
      </c>
      <c r="J661">
        <f t="shared" ca="1" si="80"/>
        <v>0.76020532778580496</v>
      </c>
      <c r="K661">
        <f t="shared" ca="1" si="80"/>
        <v>0.99057676885827006</v>
      </c>
      <c r="L661">
        <f t="shared" ca="1" si="80"/>
        <v>0.89624935872628064</v>
      </c>
      <c r="M661">
        <f t="shared" ca="1" si="80"/>
        <v>0.89240782502806593</v>
      </c>
      <c r="N661">
        <f t="shared" ca="1" si="80"/>
        <v>0.64019081621786644</v>
      </c>
      <c r="O661">
        <f t="shared" ca="1" si="80"/>
        <v>0.22165849981144226</v>
      </c>
      <c r="P661">
        <f t="shared" ca="1" si="80"/>
        <v>0.68287956121938553</v>
      </c>
      <c r="Q661">
        <f t="shared" ca="1" si="79"/>
        <v>0.61463594146657052</v>
      </c>
      <c r="R661">
        <f t="shared" ca="1" si="79"/>
        <v>0.27710202175297294</v>
      </c>
    </row>
    <row r="662" spans="1:18" x14ac:dyDescent="0.25">
      <c r="A662">
        <f t="shared" ca="1" si="80"/>
        <v>0.67765949855640595</v>
      </c>
      <c r="B662">
        <f t="shared" ca="1" si="80"/>
        <v>0.28411514639458646</v>
      </c>
      <c r="C662">
        <f t="shared" ca="1" si="80"/>
        <v>0.80616416732924612</v>
      </c>
      <c r="D662">
        <f t="shared" ca="1" si="80"/>
        <v>0.91521311092214941</v>
      </c>
      <c r="E662">
        <f t="shared" ca="1" si="80"/>
        <v>0.62513321888934159</v>
      </c>
      <c r="F662">
        <f t="shared" ca="1" si="80"/>
        <v>0.57983192399895367</v>
      </c>
      <c r="G662">
        <f t="shared" ca="1" si="80"/>
        <v>0.54094390710393248</v>
      </c>
      <c r="H662">
        <f t="shared" ca="1" si="80"/>
        <v>0.81864539201265474</v>
      </c>
      <c r="I662">
        <f t="shared" ca="1" si="80"/>
        <v>0.72773746847905929</v>
      </c>
      <c r="J662">
        <f t="shared" ca="1" si="80"/>
        <v>0.75432376728519157</v>
      </c>
      <c r="K662">
        <f t="shared" ca="1" si="80"/>
        <v>2.0773623456985302E-2</v>
      </c>
      <c r="L662">
        <f t="shared" ca="1" si="80"/>
        <v>0.65977378036457246</v>
      </c>
      <c r="M662">
        <f t="shared" ca="1" si="80"/>
        <v>0.96885125109210113</v>
      </c>
      <c r="N662">
        <f t="shared" ca="1" si="80"/>
        <v>0.51731500499414773</v>
      </c>
      <c r="O662">
        <f t="shared" ca="1" si="80"/>
        <v>0.50971747396020128</v>
      </c>
      <c r="P662">
        <f t="shared" ca="1" si="80"/>
        <v>0.75407349517401823</v>
      </c>
      <c r="Q662">
        <f t="shared" ca="1" si="79"/>
        <v>0.58691460412842178</v>
      </c>
      <c r="R662">
        <f t="shared" ca="1" si="79"/>
        <v>0.81631899053506751</v>
      </c>
    </row>
    <row r="663" spans="1:18" x14ac:dyDescent="0.25">
      <c r="A663">
        <f t="shared" ca="1" si="80"/>
        <v>0.9663113472153928</v>
      </c>
      <c r="B663">
        <f t="shared" ca="1" si="80"/>
        <v>0.435023881930235</v>
      </c>
      <c r="C663">
        <f t="shared" ca="1" si="80"/>
        <v>0.32704730772110047</v>
      </c>
      <c r="D663">
        <f t="shared" ca="1" si="80"/>
        <v>0.56260481881895619</v>
      </c>
      <c r="E663">
        <f t="shared" ca="1" si="80"/>
        <v>0.89798668930280001</v>
      </c>
      <c r="F663">
        <f t="shared" ca="1" si="80"/>
        <v>0.69714560495029076</v>
      </c>
      <c r="G663">
        <f t="shared" ca="1" si="80"/>
        <v>0.91085885371725173</v>
      </c>
      <c r="H663">
        <f t="shared" ca="1" si="80"/>
        <v>0.92833964232950539</v>
      </c>
      <c r="I663">
        <f t="shared" ca="1" si="80"/>
        <v>0.94819386743698253</v>
      </c>
      <c r="J663">
        <f t="shared" ca="1" si="80"/>
        <v>0.92141240046201789</v>
      </c>
      <c r="K663">
        <f t="shared" ca="1" si="80"/>
        <v>0.43317147840944092</v>
      </c>
      <c r="L663">
        <f t="shared" ca="1" si="80"/>
        <v>0.18970342807770857</v>
      </c>
      <c r="M663">
        <f t="shared" ca="1" si="80"/>
        <v>0.83148102436042604</v>
      </c>
      <c r="N663">
        <f t="shared" ca="1" si="80"/>
        <v>0.86558102835220385</v>
      </c>
      <c r="O663">
        <f t="shared" ca="1" si="80"/>
        <v>3.1286455599807583E-2</v>
      </c>
      <c r="P663">
        <f t="shared" ca="1" si="80"/>
        <v>0.23997319966353514</v>
      </c>
      <c r="Q663">
        <f t="shared" ca="1" si="79"/>
        <v>0.62952485327354657</v>
      </c>
      <c r="R663">
        <f t="shared" ca="1" si="79"/>
        <v>0.25865299583103241</v>
      </c>
    </row>
    <row r="664" spans="1:18" x14ac:dyDescent="0.25">
      <c r="A664">
        <f t="shared" ca="1" si="80"/>
        <v>0.80308010507202665</v>
      </c>
      <c r="B664">
        <f t="shared" ca="1" si="80"/>
        <v>0.95518746815942057</v>
      </c>
      <c r="C664">
        <f t="shared" ca="1" si="80"/>
        <v>0.62937131216116127</v>
      </c>
      <c r="D664">
        <f t="shared" ca="1" si="80"/>
        <v>0.57769973200256175</v>
      </c>
      <c r="E664">
        <f t="shared" ca="1" si="80"/>
        <v>0.25243064718695407</v>
      </c>
      <c r="F664">
        <f t="shared" ca="1" si="80"/>
        <v>9.6010043301737236E-2</v>
      </c>
      <c r="G664">
        <f t="shared" ca="1" si="80"/>
        <v>0.91587962036696513</v>
      </c>
      <c r="H664">
        <f t="shared" ca="1" si="80"/>
        <v>6.3204657826837818E-2</v>
      </c>
      <c r="I664">
        <f t="shared" ca="1" si="80"/>
        <v>0.85991838034876711</v>
      </c>
      <c r="J664">
        <f t="shared" ca="1" si="80"/>
        <v>0.70964308561331735</v>
      </c>
      <c r="K664">
        <f t="shared" ca="1" si="80"/>
        <v>0.13136129303613109</v>
      </c>
      <c r="L664">
        <f t="shared" ca="1" si="80"/>
        <v>0.71254515371963389</v>
      </c>
      <c r="M664">
        <f t="shared" ca="1" si="80"/>
        <v>0.99447196370504054</v>
      </c>
      <c r="N664">
        <f t="shared" ca="1" si="80"/>
        <v>0.89912111522601235</v>
      </c>
      <c r="O664">
        <f t="shared" ca="1" si="80"/>
        <v>3.5839953939694968E-2</v>
      </c>
      <c r="P664">
        <f t="shared" ca="1" si="80"/>
        <v>0.32774950863563979</v>
      </c>
      <c r="Q664">
        <f t="shared" ca="1" si="79"/>
        <v>0.12416408611778385</v>
      </c>
      <c r="R664">
        <f t="shared" ca="1" si="79"/>
        <v>0.19471200989608806</v>
      </c>
    </row>
    <row r="665" spans="1:18" x14ac:dyDescent="0.25">
      <c r="A665">
        <f t="shared" ca="1" si="80"/>
        <v>0.51933024496574898</v>
      </c>
      <c r="B665">
        <f t="shared" ca="1" si="80"/>
        <v>0.18152042943507329</v>
      </c>
      <c r="C665">
        <f t="shared" ca="1" si="80"/>
        <v>0.13936165824155999</v>
      </c>
      <c r="D665">
        <f t="shared" ca="1" si="80"/>
        <v>0.68768530103087577</v>
      </c>
      <c r="E665">
        <f t="shared" ca="1" si="80"/>
        <v>0.29309455647257099</v>
      </c>
      <c r="F665">
        <f t="shared" ca="1" si="80"/>
        <v>0.20706665460911988</v>
      </c>
      <c r="G665">
        <f t="shared" ca="1" si="80"/>
        <v>0.25802044338213981</v>
      </c>
      <c r="H665">
        <f t="shared" ca="1" si="80"/>
        <v>8.6340654142419648E-2</v>
      </c>
      <c r="I665">
        <f t="shared" ca="1" si="80"/>
        <v>0.11952989925478275</v>
      </c>
      <c r="J665">
        <f t="shared" ca="1" si="80"/>
        <v>0.35697649668045028</v>
      </c>
      <c r="K665">
        <f t="shared" ca="1" si="80"/>
        <v>0.78307781770411911</v>
      </c>
      <c r="L665">
        <f t="shared" ca="1" si="80"/>
        <v>0.37103122711666503</v>
      </c>
      <c r="M665">
        <f t="shared" ca="1" si="80"/>
        <v>0.38264029203090921</v>
      </c>
      <c r="N665">
        <f t="shared" ca="1" si="80"/>
        <v>0.67144120639045524</v>
      </c>
      <c r="O665">
        <f t="shared" ca="1" si="80"/>
        <v>0.92024765226374505</v>
      </c>
      <c r="P665">
        <f t="shared" ca="1" si="80"/>
        <v>0.3201001078383332</v>
      </c>
      <c r="Q665">
        <f t="shared" ca="1" si="79"/>
        <v>0.12315058397442646</v>
      </c>
      <c r="R665">
        <f t="shared" ca="1" si="79"/>
        <v>0.93239192733024412</v>
      </c>
    </row>
    <row r="666" spans="1:18" x14ac:dyDescent="0.25">
      <c r="A666">
        <f t="shared" ca="1" si="80"/>
        <v>0.22558963165664792</v>
      </c>
      <c r="B666">
        <f t="shared" ca="1" si="80"/>
        <v>0.60126635074183454</v>
      </c>
      <c r="C666">
        <f t="shared" ca="1" si="80"/>
        <v>0.97370205230738738</v>
      </c>
      <c r="D666">
        <f t="shared" ca="1" si="80"/>
        <v>0.57759474332990124</v>
      </c>
      <c r="E666">
        <f t="shared" ca="1" si="80"/>
        <v>7.6626618852950856E-2</v>
      </c>
      <c r="F666">
        <f t="shared" ca="1" si="80"/>
        <v>0.85372673846515612</v>
      </c>
      <c r="G666">
        <f t="shared" ca="1" si="80"/>
        <v>0.25555331162180972</v>
      </c>
      <c r="H666">
        <f t="shared" ca="1" si="80"/>
        <v>0.9409274134775697</v>
      </c>
      <c r="I666">
        <f t="shared" ca="1" si="80"/>
        <v>0.31599152956903365</v>
      </c>
      <c r="J666">
        <f t="shared" ca="1" si="80"/>
        <v>0.26479629401894866</v>
      </c>
      <c r="K666">
        <f t="shared" ca="1" si="80"/>
        <v>0.61431669817828505</v>
      </c>
      <c r="L666">
        <f t="shared" ca="1" si="80"/>
        <v>0.11692193669463047</v>
      </c>
      <c r="M666">
        <f t="shared" ca="1" si="80"/>
        <v>0.14024634580224815</v>
      </c>
      <c r="N666">
        <f t="shared" ca="1" si="80"/>
        <v>0.21127150052671118</v>
      </c>
      <c r="O666">
        <f t="shared" ca="1" si="80"/>
        <v>0.24812362626106577</v>
      </c>
      <c r="P666">
        <f t="shared" ca="1" si="80"/>
        <v>0.71658738013248546</v>
      </c>
      <c r="Q666">
        <f t="shared" ca="1" si="79"/>
        <v>0.4009804349877043</v>
      </c>
      <c r="R666">
        <f t="shared" ca="1" si="79"/>
        <v>0.94969982501805117</v>
      </c>
    </row>
    <row r="667" spans="1:18" x14ac:dyDescent="0.25">
      <c r="A667">
        <f t="shared" ca="1" si="80"/>
        <v>0.83252713758081487</v>
      </c>
      <c r="B667">
        <f t="shared" ca="1" si="80"/>
        <v>0.62962363903729834</v>
      </c>
      <c r="C667">
        <f t="shared" ca="1" si="80"/>
        <v>0.61434261194315376</v>
      </c>
      <c r="D667">
        <f t="shared" ca="1" si="80"/>
        <v>0.81395444776401826</v>
      </c>
      <c r="E667">
        <f t="shared" ca="1" si="80"/>
        <v>0.45180483163368423</v>
      </c>
      <c r="F667">
        <f t="shared" ca="1" si="80"/>
        <v>0.48882001604308956</v>
      </c>
      <c r="G667">
        <f t="shared" ca="1" si="80"/>
        <v>0.27378596300285929</v>
      </c>
      <c r="H667">
        <f t="shared" ca="1" si="80"/>
        <v>0.66857120748199594</v>
      </c>
      <c r="I667">
        <f t="shared" ca="1" si="80"/>
        <v>0.84274825808161868</v>
      </c>
      <c r="J667">
        <f t="shared" ca="1" si="80"/>
        <v>0.61959559388611074</v>
      </c>
      <c r="K667">
        <f t="shared" ca="1" si="80"/>
        <v>0.23951184571159867</v>
      </c>
      <c r="L667">
        <f t="shared" ca="1" si="80"/>
        <v>0.93153864676585973</v>
      </c>
      <c r="M667">
        <f t="shared" ca="1" si="80"/>
        <v>0.58566154007432436</v>
      </c>
      <c r="N667">
        <f t="shared" ca="1" si="80"/>
        <v>0.59181354526792151</v>
      </c>
      <c r="O667">
        <f t="shared" ca="1" si="80"/>
        <v>0.565787395166232</v>
      </c>
      <c r="P667">
        <f t="shared" ca="1" si="80"/>
        <v>0.31176704385772502</v>
      </c>
      <c r="Q667">
        <f t="shared" ca="1" si="79"/>
        <v>0.4891948472651465</v>
      </c>
      <c r="R667">
        <f t="shared" ca="1" si="79"/>
        <v>0.28806409110991393</v>
      </c>
    </row>
    <row r="668" spans="1:18" x14ac:dyDescent="0.25">
      <c r="A668">
        <f t="shared" ca="1" si="80"/>
        <v>0.8871328432903256</v>
      </c>
      <c r="B668">
        <f t="shared" ca="1" si="80"/>
        <v>0.52445164224939689</v>
      </c>
      <c r="C668">
        <f t="shared" ca="1" si="80"/>
        <v>0.73385570096731445</v>
      </c>
      <c r="D668">
        <f t="shared" ca="1" si="80"/>
        <v>0.12853223043201711</v>
      </c>
      <c r="E668">
        <f t="shared" ca="1" si="80"/>
        <v>0.12270483852721625</v>
      </c>
      <c r="F668">
        <f t="shared" ca="1" si="80"/>
        <v>0.55275891472556571</v>
      </c>
      <c r="G668">
        <f t="shared" ca="1" si="80"/>
        <v>0.723141200500796</v>
      </c>
      <c r="H668">
        <f t="shared" ca="1" si="80"/>
        <v>0.43052858718556031</v>
      </c>
      <c r="I668">
        <f t="shared" ca="1" si="80"/>
        <v>0.61181430114862068</v>
      </c>
      <c r="J668">
        <f t="shared" ca="1" si="80"/>
        <v>0.44699941724505254</v>
      </c>
      <c r="K668">
        <f t="shared" ca="1" si="80"/>
        <v>0.24199906085626088</v>
      </c>
      <c r="L668">
        <f t="shared" ca="1" si="80"/>
        <v>0.68883817068090647</v>
      </c>
      <c r="M668">
        <f t="shared" ca="1" si="80"/>
        <v>0.59831645829040825</v>
      </c>
      <c r="N668">
        <f t="shared" ca="1" si="80"/>
        <v>0.15244732037092878</v>
      </c>
      <c r="O668">
        <f t="shared" ca="1" si="80"/>
        <v>0.72487334133051184</v>
      </c>
      <c r="P668">
        <f t="shared" ca="1" si="80"/>
        <v>0.25455936304511295</v>
      </c>
      <c r="Q668">
        <f t="shared" ca="1" si="79"/>
        <v>0.20199095456902194</v>
      </c>
      <c r="R668">
        <f t="shared" ca="1" si="79"/>
        <v>0.76413990237059148</v>
      </c>
    </row>
    <row r="669" spans="1:18" x14ac:dyDescent="0.25">
      <c r="A669">
        <f t="shared" ca="1" si="80"/>
        <v>0.41138420529094122</v>
      </c>
      <c r="B669">
        <f t="shared" ca="1" si="80"/>
        <v>0.32672913370218826</v>
      </c>
      <c r="C669">
        <f t="shared" ca="1" si="80"/>
        <v>0.92441250805926456</v>
      </c>
      <c r="D669">
        <f t="shared" ca="1" si="80"/>
        <v>0.54346810160821979</v>
      </c>
      <c r="E669">
        <f t="shared" ca="1" si="80"/>
        <v>9.2647292310960583E-2</v>
      </c>
      <c r="F669">
        <f t="shared" ca="1" si="80"/>
        <v>5.7478453037486443E-2</v>
      </c>
      <c r="G669">
        <f t="shared" ca="1" si="80"/>
        <v>0.59122140882216911</v>
      </c>
      <c r="H669">
        <f t="shared" ca="1" si="80"/>
        <v>0.76151668854209276</v>
      </c>
      <c r="I669">
        <f t="shared" ca="1" si="80"/>
        <v>0.22880507633542713</v>
      </c>
      <c r="J669">
        <f t="shared" ca="1" si="80"/>
        <v>0.32577569828769493</v>
      </c>
      <c r="K669">
        <f t="shared" ca="1" si="80"/>
        <v>0.64250888799630368</v>
      </c>
      <c r="L669">
        <f t="shared" ca="1" si="80"/>
        <v>0.88424833413201254</v>
      </c>
      <c r="M669">
        <f t="shared" ca="1" si="80"/>
        <v>3.9616994141417616E-2</v>
      </c>
      <c r="N669">
        <f t="shared" ca="1" si="80"/>
        <v>0.92242302210176608</v>
      </c>
      <c r="O669">
        <f t="shared" ca="1" si="80"/>
        <v>0.50562752808297573</v>
      </c>
      <c r="P669">
        <f t="shared" ca="1" si="80"/>
        <v>0.12139267501774886</v>
      </c>
      <c r="Q669">
        <f t="shared" ca="1" si="79"/>
        <v>0.52474528617441052</v>
      </c>
      <c r="R669">
        <f t="shared" ca="1" si="79"/>
        <v>0.46357980158876333</v>
      </c>
    </row>
    <row r="670" spans="1:18" x14ac:dyDescent="0.25">
      <c r="A670">
        <f t="shared" ca="1" si="80"/>
        <v>0.53843214881388568</v>
      </c>
      <c r="B670">
        <f t="shared" ca="1" si="80"/>
        <v>0.4196411279756479</v>
      </c>
      <c r="C670">
        <f t="shared" ca="1" si="80"/>
        <v>0.91218601349847683</v>
      </c>
      <c r="D670">
        <f t="shared" ca="1" si="80"/>
        <v>0.68608616500458486</v>
      </c>
      <c r="E670">
        <f t="shared" ca="1" si="80"/>
        <v>1.0400992529545738E-2</v>
      </c>
      <c r="F670">
        <f t="shared" ca="1" si="80"/>
        <v>0.14174510427275389</v>
      </c>
      <c r="G670">
        <f t="shared" ca="1" si="80"/>
        <v>0.51566612239043652</v>
      </c>
      <c r="H670">
        <f t="shared" ca="1" si="80"/>
        <v>0.32183468216346522</v>
      </c>
      <c r="I670">
        <f t="shared" ca="1" si="80"/>
        <v>0.60772231896818574</v>
      </c>
      <c r="J670">
        <f t="shared" ca="1" si="80"/>
        <v>0.31247477920069133</v>
      </c>
      <c r="K670">
        <f t="shared" ca="1" si="80"/>
        <v>0.55911908193883908</v>
      </c>
      <c r="L670">
        <f t="shared" ca="1" si="80"/>
        <v>0.49659853508163754</v>
      </c>
      <c r="M670">
        <f t="shared" ca="1" si="80"/>
        <v>0.54637272870450959</v>
      </c>
      <c r="N670">
        <f t="shared" ca="1" si="80"/>
        <v>0.51132410380580162</v>
      </c>
      <c r="O670">
        <f t="shared" ca="1" si="80"/>
        <v>0.94585898145092251</v>
      </c>
      <c r="P670">
        <f t="shared" ref="P670:R733" ca="1" si="81">RAND()</f>
        <v>0.3440642997255382</v>
      </c>
      <c r="Q670">
        <f t="shared" ca="1" si="81"/>
        <v>0.4056818210453238</v>
      </c>
      <c r="R670">
        <f t="shared" ca="1" si="81"/>
        <v>0.72708225543778671</v>
      </c>
    </row>
    <row r="671" spans="1:18" x14ac:dyDescent="0.25">
      <c r="A671">
        <f t="shared" ref="A671:P734" ca="1" si="82">RAND()</f>
        <v>1.1784939166218811E-2</v>
      </c>
      <c r="B671">
        <f t="shared" ca="1" si="82"/>
        <v>0.93753187311947594</v>
      </c>
      <c r="C671">
        <f t="shared" ca="1" si="82"/>
        <v>0.67178799965366542</v>
      </c>
      <c r="D671">
        <f t="shared" ca="1" si="82"/>
        <v>0.29810183092261733</v>
      </c>
      <c r="E671">
        <f t="shared" ca="1" si="82"/>
        <v>0.4116822514869245</v>
      </c>
      <c r="F671">
        <f t="shared" ca="1" si="82"/>
        <v>7.2362453993949361E-3</v>
      </c>
      <c r="G671">
        <f t="shared" ca="1" si="82"/>
        <v>0.62529696343449681</v>
      </c>
      <c r="H671">
        <f t="shared" ca="1" si="82"/>
        <v>7.0448747585174498E-3</v>
      </c>
      <c r="I671">
        <f t="shared" ca="1" si="82"/>
        <v>0.55484155661372314</v>
      </c>
      <c r="J671">
        <f t="shared" ca="1" si="82"/>
        <v>0.14395168876878595</v>
      </c>
      <c r="K671">
        <f t="shared" ca="1" si="82"/>
        <v>0.66853111756381534</v>
      </c>
      <c r="L671">
        <f t="shared" ca="1" si="82"/>
        <v>0.90142894928346573</v>
      </c>
      <c r="M671">
        <f t="shared" ca="1" si="82"/>
        <v>0.37809377733447136</v>
      </c>
      <c r="N671">
        <f t="shared" ca="1" si="82"/>
        <v>0.89872216336320077</v>
      </c>
      <c r="O671">
        <f t="shared" ca="1" si="82"/>
        <v>4.1393673927741959E-2</v>
      </c>
      <c r="P671">
        <f t="shared" ca="1" si="82"/>
        <v>0.86076315049258278</v>
      </c>
      <c r="Q671">
        <f t="shared" ca="1" si="81"/>
        <v>0.1466776861852408</v>
      </c>
      <c r="R671">
        <f t="shared" ca="1" si="81"/>
        <v>0.9458884032307191</v>
      </c>
    </row>
    <row r="672" spans="1:18" x14ac:dyDescent="0.25">
      <c r="A672">
        <f t="shared" ca="1" si="82"/>
        <v>0.72303890180566577</v>
      </c>
      <c r="B672">
        <f t="shared" ca="1" si="82"/>
        <v>0.74281261669765775</v>
      </c>
      <c r="C672">
        <f t="shared" ca="1" si="82"/>
        <v>0.77340691264561479</v>
      </c>
      <c r="D672">
        <f t="shared" ca="1" si="82"/>
        <v>0.31188725072756152</v>
      </c>
      <c r="E672">
        <f t="shared" ca="1" si="82"/>
        <v>0.37226785699443277</v>
      </c>
      <c r="F672">
        <f t="shared" ca="1" si="82"/>
        <v>0.78575512178548479</v>
      </c>
      <c r="G672">
        <f t="shared" ca="1" si="82"/>
        <v>0.51674676844109024</v>
      </c>
      <c r="H672">
        <f t="shared" ca="1" si="82"/>
        <v>0.63321694555503161</v>
      </c>
      <c r="I672">
        <f t="shared" ca="1" si="82"/>
        <v>0.79529504721510236</v>
      </c>
      <c r="J672">
        <f t="shared" ca="1" si="82"/>
        <v>0.9916498987565886</v>
      </c>
      <c r="K672">
        <f t="shared" ca="1" si="82"/>
        <v>0.66339155318064891</v>
      </c>
      <c r="L672">
        <f t="shared" ca="1" si="82"/>
        <v>4.5233178809341745E-2</v>
      </c>
      <c r="M672">
        <f t="shared" ca="1" si="82"/>
        <v>0.10027115082911042</v>
      </c>
      <c r="N672">
        <f t="shared" ca="1" si="82"/>
        <v>0.60819636337534899</v>
      </c>
      <c r="O672">
        <f t="shared" ca="1" si="82"/>
        <v>0.38383713679181675</v>
      </c>
      <c r="P672">
        <f t="shared" ca="1" si="82"/>
        <v>0.58328906037585582</v>
      </c>
      <c r="Q672">
        <f t="shared" ca="1" si="81"/>
        <v>4.5373797869033838E-3</v>
      </c>
      <c r="R672">
        <f t="shared" ca="1" si="81"/>
        <v>0.29553239510412233</v>
      </c>
    </row>
    <row r="673" spans="1:18" x14ac:dyDescent="0.25">
      <c r="A673">
        <f t="shared" ca="1" si="82"/>
        <v>0.26453407098891901</v>
      </c>
      <c r="B673">
        <f t="shared" ca="1" si="82"/>
        <v>6.3973586322497833E-2</v>
      </c>
      <c r="C673">
        <f t="shared" ca="1" si="82"/>
        <v>0.43798541024418192</v>
      </c>
      <c r="D673">
        <f t="shared" ca="1" si="82"/>
        <v>0.1560159745072327</v>
      </c>
      <c r="E673">
        <f t="shared" ca="1" si="82"/>
        <v>0.6066528226792014</v>
      </c>
      <c r="F673">
        <f t="shared" ca="1" si="82"/>
        <v>0.3084060622140441</v>
      </c>
      <c r="G673">
        <f t="shared" ca="1" si="82"/>
        <v>0.50022561131064214</v>
      </c>
      <c r="H673">
        <f t="shared" ca="1" si="82"/>
        <v>0.23787511991567301</v>
      </c>
      <c r="I673">
        <f t="shared" ca="1" si="82"/>
        <v>0.6668989779075728</v>
      </c>
      <c r="J673">
        <f t="shared" ca="1" si="82"/>
        <v>5.2168802253211188E-2</v>
      </c>
      <c r="K673">
        <f t="shared" ca="1" si="82"/>
        <v>4.4891795520407562E-4</v>
      </c>
      <c r="L673">
        <f t="shared" ca="1" si="82"/>
        <v>1.489391936196538E-2</v>
      </c>
      <c r="M673">
        <f t="shared" ca="1" si="82"/>
        <v>0.7866540542139896</v>
      </c>
      <c r="N673">
        <f t="shared" ca="1" si="82"/>
        <v>0.67974497274679435</v>
      </c>
      <c r="O673">
        <f t="shared" ca="1" si="82"/>
        <v>0.87832765548887048</v>
      </c>
      <c r="P673">
        <f t="shared" ca="1" si="82"/>
        <v>0.75363950113320699</v>
      </c>
      <c r="Q673">
        <f t="shared" ca="1" si="81"/>
        <v>0.36593317002891523</v>
      </c>
      <c r="R673">
        <f t="shared" ca="1" si="81"/>
        <v>0.57572515121065548</v>
      </c>
    </row>
    <row r="674" spans="1:18" x14ac:dyDescent="0.25">
      <c r="A674">
        <f t="shared" ca="1" si="82"/>
        <v>0.1022513613693079</v>
      </c>
      <c r="B674">
        <f t="shared" ca="1" si="82"/>
        <v>0.35658032942903306</v>
      </c>
      <c r="C674">
        <f t="shared" ca="1" si="82"/>
        <v>0.21586424073253385</v>
      </c>
      <c r="D674">
        <f t="shared" ca="1" si="82"/>
        <v>0.94322826280980276</v>
      </c>
      <c r="E674">
        <f t="shared" ca="1" si="82"/>
        <v>0.50510417901682669</v>
      </c>
      <c r="F674">
        <f t="shared" ca="1" si="82"/>
        <v>0.53068174164615289</v>
      </c>
      <c r="G674">
        <f t="shared" ca="1" si="82"/>
        <v>0.61512069780155398</v>
      </c>
      <c r="H674">
        <f t="shared" ca="1" si="82"/>
        <v>0.39597456463094471</v>
      </c>
      <c r="I674">
        <f t="shared" ca="1" si="82"/>
        <v>0.65125324726068279</v>
      </c>
      <c r="J674">
        <f t="shared" ca="1" si="82"/>
        <v>0.69595016188790204</v>
      </c>
      <c r="K674">
        <f t="shared" ca="1" si="82"/>
        <v>0.2945005740491532</v>
      </c>
      <c r="L674">
        <f t="shared" ca="1" si="82"/>
        <v>0.96909553963390094</v>
      </c>
      <c r="M674">
        <f t="shared" ca="1" si="82"/>
        <v>0.35692253157355758</v>
      </c>
      <c r="N674">
        <f t="shared" ca="1" si="82"/>
        <v>0.52296645381015949</v>
      </c>
      <c r="O674">
        <f t="shared" ca="1" si="82"/>
        <v>0.62482866549301597</v>
      </c>
      <c r="P674">
        <f t="shared" ca="1" si="82"/>
        <v>6.8735690206804478E-2</v>
      </c>
      <c r="Q674">
        <f t="shared" ca="1" si="81"/>
        <v>0.71200579402424591</v>
      </c>
      <c r="R674">
        <f t="shared" ca="1" si="81"/>
        <v>0.79767857245976148</v>
      </c>
    </row>
    <row r="675" spans="1:18" x14ac:dyDescent="0.25">
      <c r="A675">
        <f t="shared" ca="1" si="82"/>
        <v>0.22417464942439913</v>
      </c>
      <c r="B675">
        <f t="shared" ca="1" si="82"/>
        <v>0.22466635882110986</v>
      </c>
      <c r="C675">
        <f t="shared" ca="1" si="82"/>
        <v>0.79604124207887605</v>
      </c>
      <c r="D675">
        <f t="shared" ca="1" si="82"/>
        <v>0.23264069679959087</v>
      </c>
      <c r="E675">
        <f t="shared" ca="1" si="82"/>
        <v>0.56979199899158861</v>
      </c>
      <c r="F675">
        <f t="shared" ca="1" si="82"/>
        <v>0.94094233328911303</v>
      </c>
      <c r="G675">
        <f t="shared" ca="1" si="82"/>
        <v>0.76697445644180562</v>
      </c>
      <c r="H675">
        <f t="shared" ca="1" si="82"/>
        <v>0.64766590889670717</v>
      </c>
      <c r="I675">
        <f t="shared" ca="1" si="82"/>
        <v>0.65766453574000194</v>
      </c>
      <c r="J675">
        <f t="shared" ca="1" si="82"/>
        <v>0.98041091531279012</v>
      </c>
      <c r="K675">
        <f t="shared" ca="1" si="82"/>
        <v>6.2240545327866159E-2</v>
      </c>
      <c r="L675">
        <f t="shared" ca="1" si="82"/>
        <v>0.9933588610056604</v>
      </c>
      <c r="M675">
        <f t="shared" ca="1" si="82"/>
        <v>0.10541681623539512</v>
      </c>
      <c r="N675">
        <f t="shared" ca="1" si="82"/>
        <v>0.40432963061147886</v>
      </c>
      <c r="O675">
        <f t="shared" ca="1" si="82"/>
        <v>0.90113856955293425</v>
      </c>
      <c r="P675">
        <f t="shared" ca="1" si="82"/>
        <v>0.94206199179095762</v>
      </c>
      <c r="Q675">
        <f t="shared" ca="1" si="81"/>
        <v>0.81530958655266061</v>
      </c>
      <c r="R675">
        <f t="shared" ca="1" si="81"/>
        <v>0.25061552461699188</v>
      </c>
    </row>
    <row r="676" spans="1:18" x14ac:dyDescent="0.25">
      <c r="A676">
        <f t="shared" ca="1" si="82"/>
        <v>0.29201926403599088</v>
      </c>
      <c r="B676">
        <f t="shared" ca="1" si="82"/>
        <v>0.58588816689139001</v>
      </c>
      <c r="C676">
        <f t="shared" ca="1" si="82"/>
        <v>0.12213220916148915</v>
      </c>
      <c r="D676">
        <f t="shared" ca="1" si="82"/>
        <v>0.80702886183192679</v>
      </c>
      <c r="E676">
        <f t="shared" ca="1" si="82"/>
        <v>0.23435997432562949</v>
      </c>
      <c r="F676">
        <f t="shared" ca="1" si="82"/>
        <v>0.40006409423320188</v>
      </c>
      <c r="G676">
        <f t="shared" ca="1" si="82"/>
        <v>6.5183284676117892E-2</v>
      </c>
      <c r="H676">
        <f t="shared" ca="1" si="82"/>
        <v>0.41200778650738645</v>
      </c>
      <c r="I676">
        <f t="shared" ca="1" si="82"/>
        <v>0.47072593108958216</v>
      </c>
      <c r="J676">
        <f t="shared" ca="1" si="82"/>
        <v>0.10695430455678623</v>
      </c>
      <c r="K676">
        <f t="shared" ca="1" si="82"/>
        <v>0.39523517776564221</v>
      </c>
      <c r="L676">
        <f t="shared" ca="1" si="82"/>
        <v>0.54201647140969744</v>
      </c>
      <c r="M676">
        <f t="shared" ca="1" si="82"/>
        <v>0.73297806988626557</v>
      </c>
      <c r="N676">
        <f t="shared" ca="1" si="82"/>
        <v>0.29833565290825992</v>
      </c>
      <c r="O676">
        <f t="shared" ca="1" si="82"/>
        <v>0.45373660802520055</v>
      </c>
      <c r="P676">
        <f t="shared" ca="1" si="82"/>
        <v>0.32611911169146179</v>
      </c>
      <c r="Q676">
        <f t="shared" ca="1" si="81"/>
        <v>3.455841588747921E-2</v>
      </c>
      <c r="R676">
        <f t="shared" ca="1" si="81"/>
        <v>0.76818963284869057</v>
      </c>
    </row>
    <row r="677" spans="1:18" x14ac:dyDescent="0.25">
      <c r="A677">
        <f t="shared" ca="1" si="82"/>
        <v>9.9480887708081056E-3</v>
      </c>
      <c r="B677">
        <f t="shared" ca="1" si="82"/>
        <v>0.58497876672490956</v>
      </c>
      <c r="C677">
        <f t="shared" ca="1" si="82"/>
        <v>0.61865406669800482</v>
      </c>
      <c r="D677">
        <f t="shared" ca="1" si="82"/>
        <v>0.87355234034424234</v>
      </c>
      <c r="E677">
        <f t="shared" ca="1" si="82"/>
        <v>3.2210625514940361E-2</v>
      </c>
      <c r="F677">
        <f t="shared" ca="1" si="82"/>
        <v>0.99671375022848363</v>
      </c>
      <c r="G677">
        <f t="shared" ca="1" si="82"/>
        <v>0.24849627768328952</v>
      </c>
      <c r="H677">
        <f t="shared" ca="1" si="82"/>
        <v>0.72109208118665968</v>
      </c>
      <c r="I677">
        <f t="shared" ca="1" si="82"/>
        <v>0.87865360092723233</v>
      </c>
      <c r="J677">
        <f t="shared" ca="1" si="82"/>
        <v>0.84409399124761997</v>
      </c>
      <c r="K677">
        <f t="shared" ca="1" si="82"/>
        <v>1.3141049790153181E-2</v>
      </c>
      <c r="L677">
        <f t="shared" ca="1" si="82"/>
        <v>0.67388399510347841</v>
      </c>
      <c r="M677">
        <f t="shared" ca="1" si="82"/>
        <v>0.49636702234639385</v>
      </c>
      <c r="N677">
        <f t="shared" ca="1" si="82"/>
        <v>0.4032334328547007</v>
      </c>
      <c r="O677">
        <f t="shared" ca="1" si="82"/>
        <v>0.78463457858481944</v>
      </c>
      <c r="P677">
        <f t="shared" ca="1" si="82"/>
        <v>0.50754580396271654</v>
      </c>
      <c r="Q677">
        <f t="shared" ca="1" si="81"/>
        <v>0.70913676834274109</v>
      </c>
      <c r="R677">
        <f t="shared" ca="1" si="81"/>
        <v>0.32505737108326627</v>
      </c>
    </row>
    <row r="678" spans="1:18" x14ac:dyDescent="0.25">
      <c r="A678">
        <f t="shared" ca="1" si="82"/>
        <v>0.38245960847695681</v>
      </c>
      <c r="B678">
        <f t="shared" ca="1" si="82"/>
        <v>0.55539424394475667</v>
      </c>
      <c r="C678">
        <f t="shared" ca="1" si="82"/>
        <v>0.69094359444158548</v>
      </c>
      <c r="D678">
        <f t="shared" ca="1" si="82"/>
        <v>0.8592190887170269</v>
      </c>
      <c r="E678">
        <f t="shared" ca="1" si="82"/>
        <v>0.7595070884118873</v>
      </c>
      <c r="F678">
        <f t="shared" ca="1" si="82"/>
        <v>0.27271826253222675</v>
      </c>
      <c r="G678">
        <f t="shared" ca="1" si="82"/>
        <v>0.79665560048482709</v>
      </c>
      <c r="H678">
        <f t="shared" ca="1" si="82"/>
        <v>0.61090254899987551</v>
      </c>
      <c r="I678">
        <f t="shared" ca="1" si="82"/>
        <v>0.7663871653494605</v>
      </c>
      <c r="J678">
        <f t="shared" ca="1" si="82"/>
        <v>0.91009922852819747</v>
      </c>
      <c r="K678">
        <f t="shared" ca="1" si="82"/>
        <v>5.3539496268287023E-2</v>
      </c>
      <c r="L678">
        <f t="shared" ca="1" si="82"/>
        <v>0.12582957510249382</v>
      </c>
      <c r="M678">
        <f t="shared" ca="1" si="82"/>
        <v>0.1471560154187076</v>
      </c>
      <c r="N678">
        <f t="shared" ca="1" si="82"/>
        <v>0.98847854802384938</v>
      </c>
      <c r="O678">
        <f t="shared" ca="1" si="82"/>
        <v>0.65973359236757034</v>
      </c>
      <c r="P678">
        <f t="shared" ca="1" si="82"/>
        <v>0.94720431096542224</v>
      </c>
      <c r="Q678">
        <f t="shared" ca="1" si="81"/>
        <v>0.8148293799702242</v>
      </c>
      <c r="R678">
        <f t="shared" ca="1" si="81"/>
        <v>5.7791809015563134E-2</v>
      </c>
    </row>
    <row r="679" spans="1:18" x14ac:dyDescent="0.25">
      <c r="A679">
        <f t="shared" ca="1" si="82"/>
        <v>0.31866391828107499</v>
      </c>
      <c r="B679">
        <f t="shared" ca="1" si="82"/>
        <v>0.79757509223852863</v>
      </c>
      <c r="C679">
        <f t="shared" ca="1" si="82"/>
        <v>0.74067358251159332</v>
      </c>
      <c r="D679">
        <f t="shared" ca="1" si="82"/>
        <v>8.744614900110026E-2</v>
      </c>
      <c r="E679">
        <f t="shared" ca="1" si="82"/>
        <v>0.90084365449676751</v>
      </c>
      <c r="F679">
        <f t="shared" ca="1" si="82"/>
        <v>8.7629519637014708E-2</v>
      </c>
      <c r="G679">
        <f t="shared" ca="1" si="82"/>
        <v>0.17972163464202107</v>
      </c>
      <c r="H679">
        <f t="shared" ca="1" si="82"/>
        <v>0.80992645530428287</v>
      </c>
      <c r="I679">
        <f t="shared" ca="1" si="82"/>
        <v>0.83810167067305219</v>
      </c>
      <c r="J679">
        <f t="shared" ca="1" si="82"/>
        <v>0.12417637256156544</v>
      </c>
      <c r="K679">
        <f t="shared" ca="1" si="82"/>
        <v>0.61020584458212823</v>
      </c>
      <c r="L679">
        <f t="shared" ca="1" si="82"/>
        <v>7.3829431623446684E-3</v>
      </c>
      <c r="M679">
        <f t="shared" ca="1" si="82"/>
        <v>0.37127509997992425</v>
      </c>
      <c r="N679">
        <f t="shared" ca="1" si="82"/>
        <v>1.5378964174854626E-2</v>
      </c>
      <c r="O679">
        <f t="shared" ca="1" si="82"/>
        <v>0.76991622380991509</v>
      </c>
      <c r="P679">
        <f t="shared" ca="1" si="82"/>
        <v>0.81696107737687329</v>
      </c>
      <c r="Q679">
        <f t="shared" ca="1" si="81"/>
        <v>0.92717143125005375</v>
      </c>
      <c r="R679">
        <f t="shared" ca="1" si="81"/>
        <v>0.54095968874987277</v>
      </c>
    </row>
    <row r="680" spans="1:18" x14ac:dyDescent="0.25">
      <c r="A680">
        <f t="shared" ca="1" si="82"/>
        <v>0.89962395178113053</v>
      </c>
      <c r="B680">
        <f t="shared" ca="1" si="82"/>
        <v>0.20399292106254063</v>
      </c>
      <c r="C680">
        <f t="shared" ca="1" si="82"/>
        <v>0.86917152313528578</v>
      </c>
      <c r="D680">
        <f t="shared" ca="1" si="82"/>
        <v>5.715807910704962E-2</v>
      </c>
      <c r="E680">
        <f t="shared" ca="1" si="82"/>
        <v>3.3517216035120256E-2</v>
      </c>
      <c r="F680">
        <f t="shared" ca="1" si="82"/>
        <v>0.3305824769815725</v>
      </c>
      <c r="G680">
        <f t="shared" ca="1" si="82"/>
        <v>0.31006111668184011</v>
      </c>
      <c r="H680">
        <f t="shared" ca="1" si="82"/>
        <v>0.65534730244096728</v>
      </c>
      <c r="I680">
        <f t="shared" ca="1" si="82"/>
        <v>6.5263463759865914E-2</v>
      </c>
      <c r="J680">
        <f t="shared" ca="1" si="82"/>
        <v>0.81669628295043095</v>
      </c>
      <c r="K680">
        <f t="shared" ca="1" si="82"/>
        <v>0.90046570670841897</v>
      </c>
      <c r="L680">
        <f t="shared" ca="1" si="82"/>
        <v>0.46754801482249742</v>
      </c>
      <c r="M680">
        <f t="shared" ca="1" si="82"/>
        <v>5.6562868465643956E-2</v>
      </c>
      <c r="N680">
        <f t="shared" ca="1" si="82"/>
        <v>0.36060384873561213</v>
      </c>
      <c r="O680">
        <f t="shared" ca="1" si="82"/>
        <v>0.49758967106751151</v>
      </c>
      <c r="P680">
        <f t="shared" ca="1" si="82"/>
        <v>0.47492808616831261</v>
      </c>
      <c r="Q680">
        <f t="shared" ca="1" si="81"/>
        <v>0.32335682863426463</v>
      </c>
      <c r="R680">
        <f t="shared" ca="1" si="81"/>
        <v>0.16155372933786638</v>
      </c>
    </row>
    <row r="681" spans="1:18" x14ac:dyDescent="0.25">
      <c r="A681">
        <f t="shared" ca="1" si="82"/>
        <v>0.11334338447846493</v>
      </c>
      <c r="B681">
        <f t="shared" ca="1" si="82"/>
        <v>0.39700357139618525</v>
      </c>
      <c r="C681">
        <f t="shared" ca="1" si="82"/>
        <v>0.95167478065531397</v>
      </c>
      <c r="D681">
        <f t="shared" ca="1" si="82"/>
        <v>0.24631410713257129</v>
      </c>
      <c r="E681">
        <f t="shared" ca="1" si="82"/>
        <v>0.13434049064037223</v>
      </c>
      <c r="F681">
        <f t="shared" ca="1" si="82"/>
        <v>0.49925606542936141</v>
      </c>
      <c r="G681">
        <f t="shared" ca="1" si="82"/>
        <v>0.14730401487809786</v>
      </c>
      <c r="H681">
        <f t="shared" ca="1" si="82"/>
        <v>0.30973767311430145</v>
      </c>
      <c r="I681">
        <f t="shared" ca="1" si="82"/>
        <v>0.69486177794867576</v>
      </c>
      <c r="J681">
        <f t="shared" ca="1" si="82"/>
        <v>0.92136961567459463</v>
      </c>
      <c r="K681">
        <f t="shared" ca="1" si="82"/>
        <v>0.4594696451161131</v>
      </c>
      <c r="L681">
        <f t="shared" ca="1" si="82"/>
        <v>0.97819543070454529</v>
      </c>
      <c r="M681">
        <f t="shared" ca="1" si="82"/>
        <v>6.3380259854742715E-2</v>
      </c>
      <c r="N681">
        <f t="shared" ca="1" si="82"/>
        <v>6.7762245828719148E-2</v>
      </c>
      <c r="O681">
        <f t="shared" ca="1" si="82"/>
        <v>0.91726183305717446</v>
      </c>
      <c r="P681">
        <f t="shared" ca="1" si="82"/>
        <v>0.43595236605206833</v>
      </c>
      <c r="Q681">
        <f t="shared" ca="1" si="81"/>
        <v>0.37752112245902403</v>
      </c>
      <c r="R681">
        <f t="shared" ca="1" si="81"/>
        <v>0.27899244264375089</v>
      </c>
    </row>
    <row r="682" spans="1:18" x14ac:dyDescent="0.25">
      <c r="A682">
        <f t="shared" ca="1" si="82"/>
        <v>0.77161826594690841</v>
      </c>
      <c r="B682">
        <f t="shared" ca="1" si="82"/>
        <v>0.79157253317233356</v>
      </c>
      <c r="C682">
        <f t="shared" ca="1" si="82"/>
        <v>4.1149541378672216E-3</v>
      </c>
      <c r="D682">
        <f t="shared" ca="1" si="82"/>
        <v>0.2252820956308742</v>
      </c>
      <c r="E682">
        <f t="shared" ca="1" si="82"/>
        <v>0.26615850517049133</v>
      </c>
      <c r="F682">
        <f t="shared" ca="1" si="82"/>
        <v>5.9918333070937746E-2</v>
      </c>
      <c r="G682">
        <f t="shared" ca="1" si="82"/>
        <v>0.3547618892933585</v>
      </c>
      <c r="H682">
        <f t="shared" ca="1" si="82"/>
        <v>0.32438249302104016</v>
      </c>
      <c r="I682">
        <f t="shared" ca="1" si="82"/>
        <v>0.89620779869649192</v>
      </c>
      <c r="J682">
        <f t="shared" ca="1" si="82"/>
        <v>0.72446561810414078</v>
      </c>
      <c r="K682">
        <f t="shared" ca="1" si="82"/>
        <v>0.69356879335009636</v>
      </c>
      <c r="L682">
        <f t="shared" ca="1" si="82"/>
        <v>0.12042252286422173</v>
      </c>
      <c r="M682">
        <f t="shared" ca="1" si="82"/>
        <v>0.97938296614363018</v>
      </c>
      <c r="N682">
        <f t="shared" ca="1" si="82"/>
        <v>0.8969445574527154</v>
      </c>
      <c r="O682">
        <f t="shared" ca="1" si="82"/>
        <v>0.99227858643451294</v>
      </c>
      <c r="P682">
        <f t="shared" ca="1" si="82"/>
        <v>0.8536873658892431</v>
      </c>
      <c r="Q682">
        <f t="shared" ca="1" si="81"/>
        <v>0.83834168802784559</v>
      </c>
      <c r="R682">
        <f t="shared" ca="1" si="81"/>
        <v>0.47915127626260368</v>
      </c>
    </row>
    <row r="683" spans="1:18" x14ac:dyDescent="0.25">
      <c r="A683">
        <f t="shared" ca="1" si="82"/>
        <v>0.9602089035980288</v>
      </c>
      <c r="B683">
        <f t="shared" ca="1" si="82"/>
        <v>0.20549452382517996</v>
      </c>
      <c r="C683">
        <f t="shared" ca="1" si="82"/>
        <v>0.38619260403410027</v>
      </c>
      <c r="D683">
        <f t="shared" ca="1" si="82"/>
        <v>0.20791098653732354</v>
      </c>
      <c r="E683">
        <f t="shared" ca="1" si="82"/>
        <v>0.29031382559370755</v>
      </c>
      <c r="F683">
        <f t="shared" ca="1" si="82"/>
        <v>0.91669294082451536</v>
      </c>
      <c r="G683">
        <f t="shared" ca="1" si="82"/>
        <v>0.31658925618872014</v>
      </c>
      <c r="H683">
        <f t="shared" ca="1" si="82"/>
        <v>2.7839839009926703E-2</v>
      </c>
      <c r="I683">
        <f t="shared" ca="1" si="82"/>
        <v>0.29536483631118648</v>
      </c>
      <c r="J683">
        <f t="shared" ca="1" si="82"/>
        <v>0.39100738284541203</v>
      </c>
      <c r="K683">
        <f t="shared" ca="1" si="82"/>
        <v>8.8816270154169152E-2</v>
      </c>
      <c r="L683">
        <f t="shared" ca="1" si="82"/>
        <v>0.49565564412393925</v>
      </c>
      <c r="M683">
        <f t="shared" ca="1" si="82"/>
        <v>0.35776998827147333</v>
      </c>
      <c r="N683">
        <f t="shared" ca="1" si="82"/>
        <v>0.75632497201168791</v>
      </c>
      <c r="O683">
        <f t="shared" ca="1" si="82"/>
        <v>6.4960854996375939E-2</v>
      </c>
      <c r="P683">
        <f t="shared" ca="1" si="82"/>
        <v>0.61995068375404339</v>
      </c>
      <c r="Q683">
        <f t="shared" ca="1" si="81"/>
        <v>0.22031145524202123</v>
      </c>
      <c r="R683">
        <f t="shared" ca="1" si="81"/>
        <v>9.1595231537594524E-3</v>
      </c>
    </row>
    <row r="684" spans="1:18" x14ac:dyDescent="0.25">
      <c r="A684">
        <f t="shared" ca="1" si="82"/>
        <v>0.54379136374169401</v>
      </c>
      <c r="B684">
        <f t="shared" ca="1" si="82"/>
        <v>0.61114985076990114</v>
      </c>
      <c r="C684">
        <f t="shared" ca="1" si="82"/>
        <v>2.5931419073600637E-2</v>
      </c>
      <c r="D684">
        <f t="shared" ca="1" si="82"/>
        <v>0.11302204103176539</v>
      </c>
      <c r="E684">
        <f t="shared" ca="1" si="82"/>
        <v>0.41323621369561747</v>
      </c>
      <c r="F684">
        <f t="shared" ca="1" si="82"/>
        <v>0.5171535768175245</v>
      </c>
      <c r="G684">
        <f t="shared" ca="1" si="82"/>
        <v>0.17798875959091731</v>
      </c>
      <c r="H684">
        <f t="shared" ca="1" si="82"/>
        <v>0.17748448901360003</v>
      </c>
      <c r="I684">
        <f t="shared" ca="1" si="82"/>
        <v>0.12236140814573537</v>
      </c>
      <c r="J684">
        <f t="shared" ca="1" si="82"/>
        <v>6.5552457916283391E-2</v>
      </c>
      <c r="K684">
        <f t="shared" ca="1" si="82"/>
        <v>0.38621649575909078</v>
      </c>
      <c r="L684">
        <f t="shared" ca="1" si="82"/>
        <v>0.90397766174340677</v>
      </c>
      <c r="M684">
        <f t="shared" ca="1" si="82"/>
        <v>0.11756006301629052</v>
      </c>
      <c r="N684">
        <f t="shared" ca="1" si="82"/>
        <v>0.2345564465818365</v>
      </c>
      <c r="O684">
        <f t="shared" ca="1" si="82"/>
        <v>0.36504549246679152</v>
      </c>
      <c r="P684">
        <f t="shared" ca="1" si="82"/>
        <v>0.89624888308038764</v>
      </c>
      <c r="Q684">
        <f t="shared" ca="1" si="81"/>
        <v>0.20479627903029207</v>
      </c>
      <c r="R684">
        <f t="shared" ca="1" si="81"/>
        <v>0.29720064658233292</v>
      </c>
    </row>
    <row r="685" spans="1:18" x14ac:dyDescent="0.25">
      <c r="A685">
        <f t="shared" ca="1" si="82"/>
        <v>0.35824758320119821</v>
      </c>
      <c r="B685">
        <f t="shared" ca="1" si="82"/>
        <v>0.58901210111941549</v>
      </c>
      <c r="C685">
        <f t="shared" ca="1" si="82"/>
        <v>5.2090047663518768E-2</v>
      </c>
      <c r="D685">
        <f t="shared" ca="1" si="82"/>
        <v>0.58046479094030801</v>
      </c>
      <c r="E685">
        <f t="shared" ca="1" si="82"/>
        <v>0.28940746767299985</v>
      </c>
      <c r="F685">
        <f t="shared" ca="1" si="82"/>
        <v>0.72947105148227331</v>
      </c>
      <c r="G685">
        <f t="shared" ca="1" si="82"/>
        <v>0.85796919121792681</v>
      </c>
      <c r="H685">
        <f t="shared" ca="1" si="82"/>
        <v>0.84829592922461772</v>
      </c>
      <c r="I685">
        <f t="shared" ca="1" si="82"/>
        <v>0.92074935123891644</v>
      </c>
      <c r="J685">
        <f t="shared" ca="1" si="82"/>
        <v>0.69748673974681441</v>
      </c>
      <c r="K685">
        <f t="shared" ca="1" si="82"/>
        <v>0.17985277103312913</v>
      </c>
      <c r="L685">
        <f t="shared" ca="1" si="82"/>
        <v>0.80874864445786343</v>
      </c>
      <c r="M685">
        <f t="shared" ca="1" si="82"/>
        <v>9.9941013052359917E-2</v>
      </c>
      <c r="N685">
        <f t="shared" ca="1" si="82"/>
        <v>0.54951570602318744</v>
      </c>
      <c r="O685">
        <f t="shared" ca="1" si="82"/>
        <v>0.84255551218202951</v>
      </c>
      <c r="P685">
        <f t="shared" ca="1" si="82"/>
        <v>0.67522177349664392</v>
      </c>
      <c r="Q685">
        <f t="shared" ca="1" si="81"/>
        <v>0.96689040620961908</v>
      </c>
      <c r="R685">
        <f t="shared" ca="1" si="81"/>
        <v>0.83981967516471301</v>
      </c>
    </row>
    <row r="686" spans="1:18" x14ac:dyDescent="0.25">
      <c r="A686">
        <f t="shared" ca="1" si="82"/>
        <v>0.31653767192864768</v>
      </c>
      <c r="B686">
        <f t="shared" ca="1" si="82"/>
        <v>0.425583456760668</v>
      </c>
      <c r="C686">
        <f t="shared" ca="1" si="82"/>
        <v>0.19301469908301239</v>
      </c>
      <c r="D686">
        <f t="shared" ca="1" si="82"/>
        <v>0.38339615667193472</v>
      </c>
      <c r="E686">
        <f t="shared" ca="1" si="82"/>
        <v>0.65905081123074372</v>
      </c>
      <c r="F686">
        <f t="shared" ca="1" si="82"/>
        <v>0.45464879478364473</v>
      </c>
      <c r="G686">
        <f t="shared" ca="1" si="82"/>
        <v>0.38773967201994841</v>
      </c>
      <c r="H686">
        <f t="shared" ca="1" si="82"/>
        <v>0.99453340936279933</v>
      </c>
      <c r="I686">
        <f t="shared" ca="1" si="82"/>
        <v>0.95825380589635434</v>
      </c>
      <c r="J686">
        <f t="shared" ca="1" si="82"/>
        <v>0.88066414691840245</v>
      </c>
      <c r="K686">
        <f t="shared" ca="1" si="82"/>
        <v>0.79206698683523535</v>
      </c>
      <c r="L686">
        <f t="shared" ca="1" si="82"/>
        <v>0.65479353863862177</v>
      </c>
      <c r="M686">
        <f t="shared" ca="1" si="82"/>
        <v>0.42977855383740193</v>
      </c>
      <c r="N686">
        <f t="shared" ca="1" si="82"/>
        <v>0.54823463856353738</v>
      </c>
      <c r="O686">
        <f t="shared" ca="1" si="82"/>
        <v>0.10098129846453641</v>
      </c>
      <c r="P686">
        <f t="shared" ref="P686:R749" ca="1" si="83">RAND()</f>
        <v>0.94858328173562434</v>
      </c>
      <c r="Q686">
        <f t="shared" ca="1" si="83"/>
        <v>0.37768980692234944</v>
      </c>
      <c r="R686">
        <f t="shared" ca="1" si="83"/>
        <v>4.606784222950755E-2</v>
      </c>
    </row>
    <row r="687" spans="1:18" x14ac:dyDescent="0.25">
      <c r="A687">
        <f t="shared" ref="A687:P750" ca="1" si="84">RAND()</f>
        <v>2.7169014992686535E-2</v>
      </c>
      <c r="B687">
        <f t="shared" ca="1" si="84"/>
        <v>0.78011822825166277</v>
      </c>
      <c r="C687">
        <f t="shared" ca="1" si="84"/>
        <v>0.5517738833163135</v>
      </c>
      <c r="D687">
        <f t="shared" ca="1" si="84"/>
        <v>0.62024041413134956</v>
      </c>
      <c r="E687">
        <f t="shared" ca="1" si="84"/>
        <v>0.17447745839208861</v>
      </c>
      <c r="F687">
        <f t="shared" ca="1" si="84"/>
        <v>0.61399158885504679</v>
      </c>
      <c r="G687">
        <f t="shared" ca="1" si="84"/>
        <v>0.37513890941797623</v>
      </c>
      <c r="H687">
        <f t="shared" ca="1" si="84"/>
        <v>0.11272299272221731</v>
      </c>
      <c r="I687">
        <f t="shared" ca="1" si="84"/>
        <v>0.72490430450310339</v>
      </c>
      <c r="J687">
        <f t="shared" ca="1" si="84"/>
        <v>0.93633600286732277</v>
      </c>
      <c r="K687">
        <f t="shared" ca="1" si="84"/>
        <v>0.49197730825745922</v>
      </c>
      <c r="L687">
        <f t="shared" ca="1" si="84"/>
        <v>0.80041710592874582</v>
      </c>
      <c r="M687">
        <f t="shared" ca="1" si="84"/>
        <v>0.99016255147706045</v>
      </c>
      <c r="N687">
        <f t="shared" ca="1" si="84"/>
        <v>0.73358844908544862</v>
      </c>
      <c r="O687">
        <f t="shared" ca="1" si="84"/>
        <v>0.94740984103834647</v>
      </c>
      <c r="P687">
        <f t="shared" ca="1" si="84"/>
        <v>7.8766740767675869E-2</v>
      </c>
      <c r="Q687">
        <f t="shared" ca="1" si="83"/>
        <v>0.61970081272592048</v>
      </c>
      <c r="R687">
        <f t="shared" ca="1" si="83"/>
        <v>0.88139475297430947</v>
      </c>
    </row>
    <row r="688" spans="1:18" x14ac:dyDescent="0.25">
      <c r="A688">
        <f t="shared" ca="1" si="84"/>
        <v>0.51005530472829674</v>
      </c>
      <c r="B688">
        <f t="shared" ca="1" si="84"/>
        <v>0.36182068583278126</v>
      </c>
      <c r="C688">
        <f t="shared" ca="1" si="84"/>
        <v>0.55004027973111036</v>
      </c>
      <c r="D688">
        <f t="shared" ca="1" si="84"/>
        <v>0.68480119976968445</v>
      </c>
      <c r="E688">
        <f t="shared" ca="1" si="84"/>
        <v>0.22469242124041411</v>
      </c>
      <c r="F688">
        <f t="shared" ca="1" si="84"/>
        <v>0.76987162414099852</v>
      </c>
      <c r="G688">
        <f t="shared" ca="1" si="84"/>
        <v>0.54212198290356073</v>
      </c>
      <c r="H688">
        <f t="shared" ca="1" si="84"/>
        <v>0.94605182589331982</v>
      </c>
      <c r="I688">
        <f t="shared" ca="1" si="84"/>
        <v>0.29199077076827817</v>
      </c>
      <c r="J688">
        <f t="shared" ca="1" si="84"/>
        <v>0.88478190261784417</v>
      </c>
      <c r="K688">
        <f t="shared" ca="1" si="84"/>
        <v>0.23488532083281499</v>
      </c>
      <c r="L688">
        <f t="shared" ca="1" si="84"/>
        <v>0.80999497742140669</v>
      </c>
      <c r="M688">
        <f t="shared" ca="1" si="84"/>
        <v>0.43410412059331294</v>
      </c>
      <c r="N688">
        <f t="shared" ca="1" si="84"/>
        <v>0.12749129341965515</v>
      </c>
      <c r="O688">
        <f t="shared" ca="1" si="84"/>
        <v>0.49093085012967097</v>
      </c>
      <c r="P688">
        <f t="shared" ca="1" si="84"/>
        <v>0.19388350259271303</v>
      </c>
      <c r="Q688">
        <f t="shared" ca="1" si="83"/>
        <v>0.32565852736056489</v>
      </c>
      <c r="R688">
        <f t="shared" ca="1" si="83"/>
        <v>0.75730627030662911</v>
      </c>
    </row>
    <row r="689" spans="1:18" x14ac:dyDescent="0.25">
      <c r="A689">
        <f t="shared" ca="1" si="84"/>
        <v>0.22503379127700196</v>
      </c>
      <c r="B689">
        <f t="shared" ca="1" si="84"/>
        <v>0.43258891162527724</v>
      </c>
      <c r="C689">
        <f t="shared" ca="1" si="84"/>
        <v>0.13804890616521215</v>
      </c>
      <c r="D689">
        <f t="shared" ca="1" si="84"/>
        <v>0.37153258048395321</v>
      </c>
      <c r="E689">
        <f t="shared" ca="1" si="84"/>
        <v>0.14443391770547742</v>
      </c>
      <c r="F689">
        <f t="shared" ca="1" si="84"/>
        <v>1.2571752265043812E-2</v>
      </c>
      <c r="G689">
        <f t="shared" ca="1" si="84"/>
        <v>0.44508975988607813</v>
      </c>
      <c r="H689">
        <f t="shared" ca="1" si="84"/>
        <v>0.56580756433676305</v>
      </c>
      <c r="I689">
        <f t="shared" ca="1" si="84"/>
        <v>0.90982317705721083</v>
      </c>
      <c r="J689">
        <f t="shared" ca="1" si="84"/>
        <v>0.10229686533940618</v>
      </c>
      <c r="K689">
        <f t="shared" ca="1" si="84"/>
        <v>0.52648150707961727</v>
      </c>
      <c r="L689">
        <f t="shared" ca="1" si="84"/>
        <v>0.17090803549375333</v>
      </c>
      <c r="M689">
        <f t="shared" ca="1" si="84"/>
        <v>0.84152302825635539</v>
      </c>
      <c r="N689">
        <f t="shared" ca="1" si="84"/>
        <v>0.21602268492182541</v>
      </c>
      <c r="O689">
        <f t="shared" ca="1" si="84"/>
        <v>0.50760517489176005</v>
      </c>
      <c r="P689">
        <f t="shared" ca="1" si="84"/>
        <v>0.89090743227626867</v>
      </c>
      <c r="Q689">
        <f t="shared" ca="1" si="83"/>
        <v>0.70643105885571744</v>
      </c>
      <c r="R689">
        <f t="shared" ca="1" si="83"/>
        <v>0.45948384764281469</v>
      </c>
    </row>
    <row r="690" spans="1:18" x14ac:dyDescent="0.25">
      <c r="A690">
        <f t="shared" ca="1" si="84"/>
        <v>0.14990614290209869</v>
      </c>
      <c r="B690">
        <f t="shared" ca="1" si="84"/>
        <v>0.14220898960204054</v>
      </c>
      <c r="C690">
        <f t="shared" ca="1" si="84"/>
        <v>0.64812381190448287</v>
      </c>
      <c r="D690">
        <f t="shared" ca="1" si="84"/>
        <v>7.2801204279940968E-2</v>
      </c>
      <c r="E690">
        <f t="shared" ca="1" si="84"/>
        <v>0.67583034264509378</v>
      </c>
      <c r="F690">
        <f t="shared" ca="1" si="84"/>
        <v>0.62800306391392935</v>
      </c>
      <c r="G690">
        <f t="shared" ca="1" si="84"/>
        <v>0.29907701005958964</v>
      </c>
      <c r="H690">
        <f t="shared" ca="1" si="84"/>
        <v>0.83233687262794631</v>
      </c>
      <c r="I690">
        <f t="shared" ca="1" si="84"/>
        <v>0.64853527066217798</v>
      </c>
      <c r="J690">
        <f t="shared" ca="1" si="84"/>
        <v>6.9645349499097842E-2</v>
      </c>
      <c r="K690">
        <f t="shared" ca="1" si="84"/>
        <v>0.53842108162438851</v>
      </c>
      <c r="L690">
        <f t="shared" ca="1" si="84"/>
        <v>0.71180505282289463</v>
      </c>
      <c r="M690">
        <f t="shared" ca="1" si="84"/>
        <v>0.8888027783858975</v>
      </c>
      <c r="N690">
        <f t="shared" ca="1" si="84"/>
        <v>0.14587604483556327</v>
      </c>
      <c r="O690">
        <f t="shared" ca="1" si="84"/>
        <v>0.10072821337294269</v>
      </c>
      <c r="P690">
        <f t="shared" ca="1" si="84"/>
        <v>0.76344770647679028</v>
      </c>
      <c r="Q690">
        <f t="shared" ca="1" si="83"/>
        <v>0.37271696128569065</v>
      </c>
      <c r="R690">
        <f t="shared" ca="1" si="83"/>
        <v>0.70126753741007297</v>
      </c>
    </row>
    <row r="691" spans="1:18" x14ac:dyDescent="0.25">
      <c r="A691">
        <f t="shared" ca="1" si="84"/>
        <v>0.34428088499198528</v>
      </c>
      <c r="B691">
        <f t="shared" ca="1" si="84"/>
        <v>0.69794810485970982</v>
      </c>
      <c r="C691">
        <f t="shared" ca="1" si="84"/>
        <v>0.28325911766740586</v>
      </c>
      <c r="D691">
        <f t="shared" ca="1" si="84"/>
        <v>0.40527398324014807</v>
      </c>
      <c r="E691">
        <f t="shared" ca="1" si="84"/>
        <v>0.91290104433873165</v>
      </c>
      <c r="F691">
        <f t="shared" ca="1" si="84"/>
        <v>0.59684353221803133</v>
      </c>
      <c r="G691">
        <f t="shared" ca="1" si="84"/>
        <v>0.46273180564671768</v>
      </c>
      <c r="H691">
        <f t="shared" ca="1" si="84"/>
        <v>0.33948358981528437</v>
      </c>
      <c r="I691">
        <f t="shared" ca="1" si="84"/>
        <v>0.92788691386149103</v>
      </c>
      <c r="J691">
        <f t="shared" ca="1" si="84"/>
        <v>0.81287247972609267</v>
      </c>
      <c r="K691">
        <f t="shared" ca="1" si="84"/>
        <v>0.95473997694128798</v>
      </c>
      <c r="L691">
        <f t="shared" ca="1" si="84"/>
        <v>0.58119254711992474</v>
      </c>
      <c r="M691">
        <f t="shared" ca="1" si="84"/>
        <v>0.84250473217038313</v>
      </c>
      <c r="N691">
        <f t="shared" ca="1" si="84"/>
        <v>0.44083934411878678</v>
      </c>
      <c r="O691">
        <f t="shared" ca="1" si="84"/>
        <v>8.805731756408508E-2</v>
      </c>
      <c r="P691">
        <f t="shared" ca="1" si="84"/>
        <v>0.70731778634083098</v>
      </c>
      <c r="Q691">
        <f t="shared" ca="1" si="83"/>
        <v>0.32261489245215047</v>
      </c>
      <c r="R691">
        <f t="shared" ca="1" si="83"/>
        <v>0.53602334383499683</v>
      </c>
    </row>
    <row r="692" spans="1:18" x14ac:dyDescent="0.25">
      <c r="A692">
        <f t="shared" ca="1" si="84"/>
        <v>0.62711682845836592</v>
      </c>
      <c r="B692">
        <f t="shared" ca="1" si="84"/>
        <v>3.2522607671531145E-2</v>
      </c>
      <c r="C692">
        <f t="shared" ca="1" si="84"/>
        <v>0.41235107016634776</v>
      </c>
      <c r="D692">
        <f t="shared" ca="1" si="84"/>
        <v>0.33970394402893023</v>
      </c>
      <c r="E692">
        <f t="shared" ca="1" si="84"/>
        <v>7.3013816937502862E-2</v>
      </c>
      <c r="F692">
        <f t="shared" ca="1" si="84"/>
        <v>0.33968047055140416</v>
      </c>
      <c r="G692">
        <f t="shared" ca="1" si="84"/>
        <v>0.61147828977755203</v>
      </c>
      <c r="H692">
        <f t="shared" ca="1" si="84"/>
        <v>0.7404232825362308</v>
      </c>
      <c r="I692">
        <f t="shared" ca="1" si="84"/>
        <v>0.68938702882968539</v>
      </c>
      <c r="J692">
        <f t="shared" ca="1" si="84"/>
        <v>0.53414653095823095</v>
      </c>
      <c r="K692">
        <f t="shared" ca="1" si="84"/>
        <v>0.80920898322036372</v>
      </c>
      <c r="L692">
        <f t="shared" ca="1" si="84"/>
        <v>0.13836572434320504</v>
      </c>
      <c r="M692">
        <f t="shared" ca="1" si="84"/>
        <v>0.48208376675251963</v>
      </c>
      <c r="N692">
        <f t="shared" ca="1" si="84"/>
        <v>0.94314726054490805</v>
      </c>
      <c r="O692">
        <f t="shared" ca="1" si="84"/>
        <v>0.2428876612215175</v>
      </c>
      <c r="P692">
        <f t="shared" ca="1" si="84"/>
        <v>0.34909546055249807</v>
      </c>
      <c r="Q692">
        <f t="shared" ca="1" si="83"/>
        <v>0.54343975178195514</v>
      </c>
      <c r="R692">
        <f t="shared" ca="1" si="83"/>
        <v>0.16829991536322675</v>
      </c>
    </row>
    <row r="693" spans="1:18" x14ac:dyDescent="0.25">
      <c r="A693">
        <f t="shared" ca="1" si="84"/>
        <v>0.7999462656751043</v>
      </c>
      <c r="B693">
        <f t="shared" ca="1" si="84"/>
        <v>0.28614959505407167</v>
      </c>
      <c r="C693">
        <f t="shared" ca="1" si="84"/>
        <v>0.1275757764175578</v>
      </c>
      <c r="D693">
        <f t="shared" ca="1" si="84"/>
        <v>0.60154214807909001</v>
      </c>
      <c r="E693">
        <f t="shared" ca="1" si="84"/>
        <v>0.6512610609680225</v>
      </c>
      <c r="F693">
        <f t="shared" ca="1" si="84"/>
        <v>0.71353412553956597</v>
      </c>
      <c r="G693">
        <f t="shared" ca="1" si="84"/>
        <v>0.78700101804914102</v>
      </c>
      <c r="H693">
        <f t="shared" ca="1" si="84"/>
        <v>0.11960520545622799</v>
      </c>
      <c r="I693">
        <f t="shared" ca="1" si="84"/>
        <v>0.60811502091781056</v>
      </c>
      <c r="J693">
        <f t="shared" ca="1" si="84"/>
        <v>0.37702409052834418</v>
      </c>
      <c r="K693">
        <f t="shared" ca="1" si="84"/>
        <v>8.9961473562959249E-2</v>
      </c>
      <c r="L693">
        <f t="shared" ca="1" si="84"/>
        <v>0.45332767247091643</v>
      </c>
      <c r="M693">
        <f t="shared" ca="1" si="84"/>
        <v>0.83043036930910841</v>
      </c>
      <c r="N693">
        <f t="shared" ca="1" si="84"/>
        <v>0.72213840060306878</v>
      </c>
      <c r="O693">
        <f t="shared" ca="1" si="84"/>
        <v>0.61107873416857261</v>
      </c>
      <c r="P693">
        <f t="shared" ca="1" si="84"/>
        <v>0.56216655861458387</v>
      </c>
      <c r="Q693">
        <f t="shared" ca="1" si="83"/>
        <v>0.57897969112991332</v>
      </c>
      <c r="R693">
        <f t="shared" ca="1" si="83"/>
        <v>0.18295509040399183</v>
      </c>
    </row>
    <row r="694" spans="1:18" x14ac:dyDescent="0.25">
      <c r="A694">
        <f t="shared" ca="1" si="84"/>
        <v>0.38587460194439793</v>
      </c>
      <c r="B694">
        <f t="shared" ca="1" si="84"/>
        <v>0.23430435315059206</v>
      </c>
      <c r="C694">
        <f t="shared" ca="1" si="84"/>
        <v>0.92400849184072431</v>
      </c>
      <c r="D694">
        <f t="shared" ca="1" si="84"/>
        <v>0.10020325620055071</v>
      </c>
      <c r="E694">
        <f t="shared" ca="1" si="84"/>
        <v>0.55110846356008769</v>
      </c>
      <c r="F694">
        <f t="shared" ca="1" si="84"/>
        <v>0.66891136789520433</v>
      </c>
      <c r="G694">
        <f t="shared" ca="1" si="84"/>
        <v>0.1632173151438997</v>
      </c>
      <c r="H694">
        <f t="shared" ca="1" si="84"/>
        <v>0.55698310081464719</v>
      </c>
      <c r="I694">
        <f t="shared" ca="1" si="84"/>
        <v>0.12551020149611836</v>
      </c>
      <c r="J694">
        <f t="shared" ca="1" si="84"/>
        <v>0.25047743554882418</v>
      </c>
      <c r="K694">
        <f t="shared" ca="1" si="84"/>
        <v>0.34923356161635466</v>
      </c>
      <c r="L694">
        <f t="shared" ca="1" si="84"/>
        <v>0.17050925839966946</v>
      </c>
      <c r="M694">
        <f t="shared" ca="1" si="84"/>
        <v>0.60510155334929727</v>
      </c>
      <c r="N694">
        <f t="shared" ca="1" si="84"/>
        <v>0.90810477322296335</v>
      </c>
      <c r="O694">
        <f t="shared" ca="1" si="84"/>
        <v>5.5554033906874745E-2</v>
      </c>
      <c r="P694">
        <f t="shared" ca="1" si="84"/>
        <v>0.38101403493622998</v>
      </c>
      <c r="Q694">
        <f t="shared" ca="1" si="83"/>
        <v>0.15614056113477826</v>
      </c>
      <c r="R694">
        <f t="shared" ca="1" si="83"/>
        <v>0.84534768292204299</v>
      </c>
    </row>
    <row r="695" spans="1:18" x14ac:dyDescent="0.25">
      <c r="A695">
        <f t="shared" ca="1" si="84"/>
        <v>0.36281644615330999</v>
      </c>
      <c r="B695">
        <f t="shared" ca="1" si="84"/>
        <v>0.75657735009444727</v>
      </c>
      <c r="C695">
        <f t="shared" ca="1" si="84"/>
        <v>0.89903106228057095</v>
      </c>
      <c r="D695">
        <f t="shared" ca="1" si="84"/>
        <v>0.46823692887669677</v>
      </c>
      <c r="E695">
        <f t="shared" ca="1" si="84"/>
        <v>0.11399049714559817</v>
      </c>
      <c r="F695">
        <f t="shared" ca="1" si="84"/>
        <v>7.8219656321728781E-2</v>
      </c>
      <c r="G695">
        <f t="shared" ca="1" si="84"/>
        <v>6.7627789444934749E-2</v>
      </c>
      <c r="H695">
        <f t="shared" ca="1" si="84"/>
        <v>4.2155021172511242E-2</v>
      </c>
      <c r="I695">
        <f t="shared" ca="1" si="84"/>
        <v>0.17189567143622353</v>
      </c>
      <c r="J695">
        <f t="shared" ca="1" si="84"/>
        <v>0.23589902509043126</v>
      </c>
      <c r="K695">
        <f t="shared" ca="1" si="84"/>
        <v>0.40250179884469683</v>
      </c>
      <c r="L695">
        <f t="shared" ca="1" si="84"/>
        <v>0.24318265172410591</v>
      </c>
      <c r="M695">
        <f t="shared" ca="1" si="84"/>
        <v>0.38962237965531354</v>
      </c>
      <c r="N695">
        <f t="shared" ca="1" si="84"/>
        <v>0.25979321630318775</v>
      </c>
      <c r="O695">
        <f t="shared" ca="1" si="84"/>
        <v>0.80697197398650833</v>
      </c>
      <c r="P695">
        <f t="shared" ca="1" si="84"/>
        <v>0.3622017531356343</v>
      </c>
      <c r="Q695">
        <f t="shared" ca="1" si="83"/>
        <v>0.17857936809580421</v>
      </c>
      <c r="R695">
        <f t="shared" ca="1" si="83"/>
        <v>0.31841291246053338</v>
      </c>
    </row>
    <row r="696" spans="1:18" x14ac:dyDescent="0.25">
      <c r="A696">
        <f t="shared" ca="1" si="84"/>
        <v>0.37413666494033959</v>
      </c>
      <c r="B696">
        <f t="shared" ca="1" si="84"/>
        <v>0.48915045919411004</v>
      </c>
      <c r="C696">
        <f t="shared" ca="1" si="84"/>
        <v>0.8134543348266966</v>
      </c>
      <c r="D696">
        <f t="shared" ca="1" si="84"/>
        <v>0.97348181445904736</v>
      </c>
      <c r="E696">
        <f t="shared" ca="1" si="84"/>
        <v>0.74766221753525164</v>
      </c>
      <c r="F696">
        <f t="shared" ca="1" si="84"/>
        <v>0.25052424321855193</v>
      </c>
      <c r="G696">
        <f t="shared" ca="1" si="84"/>
        <v>0.70408292407705941</v>
      </c>
      <c r="H696">
        <f t="shared" ca="1" si="84"/>
        <v>0.61688439468693379</v>
      </c>
      <c r="I696">
        <f t="shared" ca="1" si="84"/>
        <v>0.84387963382774511</v>
      </c>
      <c r="J696">
        <f t="shared" ca="1" si="84"/>
        <v>0.87124850860467629</v>
      </c>
      <c r="K696">
        <f t="shared" ca="1" si="84"/>
        <v>0.99160638868064022</v>
      </c>
      <c r="L696">
        <f t="shared" ca="1" si="84"/>
        <v>0.19510998192370366</v>
      </c>
      <c r="M696">
        <f t="shared" ca="1" si="84"/>
        <v>0.29963425470724847</v>
      </c>
      <c r="N696">
        <f t="shared" ca="1" si="84"/>
        <v>0.84366436320130411</v>
      </c>
      <c r="O696">
        <f t="shared" ca="1" si="84"/>
        <v>0.10002691762708171</v>
      </c>
      <c r="P696">
        <f t="shared" ca="1" si="84"/>
        <v>2.8702565441703909E-3</v>
      </c>
      <c r="Q696">
        <f t="shared" ca="1" si="83"/>
        <v>0.21031845591881604</v>
      </c>
      <c r="R696">
        <f t="shared" ca="1" si="83"/>
        <v>0.54739819354650998</v>
      </c>
    </row>
    <row r="697" spans="1:18" x14ac:dyDescent="0.25">
      <c r="A697">
        <f t="shared" ca="1" si="84"/>
        <v>0.85501527811426503</v>
      </c>
      <c r="B697">
        <f t="shared" ca="1" si="84"/>
        <v>0.96790216430749665</v>
      </c>
      <c r="C697">
        <f t="shared" ca="1" si="84"/>
        <v>0.19481868949980019</v>
      </c>
      <c r="D697">
        <f t="shared" ca="1" si="84"/>
        <v>0.16476427385799808</v>
      </c>
      <c r="E697">
        <f t="shared" ca="1" si="84"/>
        <v>0.14018446113561644</v>
      </c>
      <c r="F697">
        <f t="shared" ca="1" si="84"/>
        <v>0.26003001085008293</v>
      </c>
      <c r="G697">
        <f t="shared" ca="1" si="84"/>
        <v>0.1077658548776812</v>
      </c>
      <c r="H697">
        <f t="shared" ca="1" si="84"/>
        <v>0.24438896473227911</v>
      </c>
      <c r="I697">
        <f t="shared" ca="1" si="84"/>
        <v>0.14149499767825047</v>
      </c>
      <c r="J697">
        <f t="shared" ca="1" si="84"/>
        <v>0.22207383885222698</v>
      </c>
      <c r="K697">
        <f t="shared" ca="1" si="84"/>
        <v>0.61887055660831369</v>
      </c>
      <c r="L697">
        <f t="shared" ca="1" si="84"/>
        <v>8.9991568877574646E-2</v>
      </c>
      <c r="M697">
        <f t="shared" ca="1" si="84"/>
        <v>8.3622440296895584E-2</v>
      </c>
      <c r="N697">
        <f t="shared" ca="1" si="84"/>
        <v>0.31106660619243642</v>
      </c>
      <c r="O697">
        <f t="shared" ca="1" si="84"/>
        <v>0.99364424249541261</v>
      </c>
      <c r="P697">
        <f t="shared" ca="1" si="84"/>
        <v>0.88360147379530762</v>
      </c>
      <c r="Q697">
        <f t="shared" ca="1" si="83"/>
        <v>0.44378533238794327</v>
      </c>
      <c r="R697">
        <f t="shared" ca="1" si="83"/>
        <v>0.92050695601878163</v>
      </c>
    </row>
    <row r="698" spans="1:18" x14ac:dyDescent="0.25">
      <c r="A698">
        <f t="shared" ca="1" si="84"/>
        <v>1.074835295250598E-2</v>
      </c>
      <c r="B698">
        <f t="shared" ca="1" si="84"/>
        <v>0.32286917791133096</v>
      </c>
      <c r="C698">
        <f t="shared" ca="1" si="84"/>
        <v>0.66062057271865593</v>
      </c>
      <c r="D698">
        <f t="shared" ca="1" si="84"/>
        <v>0.44587988254790867</v>
      </c>
      <c r="E698">
        <f t="shared" ca="1" si="84"/>
        <v>0.17503133528598946</v>
      </c>
      <c r="F698">
        <f t="shared" ca="1" si="84"/>
        <v>0.15488059640657914</v>
      </c>
      <c r="G698">
        <f t="shared" ca="1" si="84"/>
        <v>0.33566020384913065</v>
      </c>
      <c r="H698">
        <f t="shared" ca="1" si="84"/>
        <v>8.8969891606366924E-2</v>
      </c>
      <c r="I698">
        <f t="shared" ca="1" si="84"/>
        <v>0.37004811128971182</v>
      </c>
      <c r="J698">
        <f t="shared" ca="1" si="84"/>
        <v>0.48194530041590922</v>
      </c>
      <c r="K698">
        <f t="shared" ca="1" si="84"/>
        <v>0.29403829111239188</v>
      </c>
      <c r="L698">
        <f t="shared" ca="1" si="84"/>
        <v>0.59726178014296971</v>
      </c>
      <c r="M698">
        <f t="shared" ca="1" si="84"/>
        <v>0.25266690300440664</v>
      </c>
      <c r="N698">
        <f t="shared" ca="1" si="84"/>
        <v>0.57359929867421611</v>
      </c>
      <c r="O698">
        <f t="shared" ca="1" si="84"/>
        <v>0.16420881446150359</v>
      </c>
      <c r="P698">
        <f t="shared" ca="1" si="84"/>
        <v>0.54416333661615335</v>
      </c>
      <c r="Q698">
        <f t="shared" ca="1" si="83"/>
        <v>0.9223790252098345</v>
      </c>
      <c r="R698">
        <f t="shared" ca="1" si="83"/>
        <v>0.52775287074168475</v>
      </c>
    </row>
    <row r="699" spans="1:18" x14ac:dyDescent="0.25">
      <c r="A699">
        <f t="shared" ca="1" si="84"/>
        <v>0.64819163709015237</v>
      </c>
      <c r="B699">
        <f t="shared" ca="1" si="84"/>
        <v>0.77625403192886044</v>
      </c>
      <c r="C699">
        <f t="shared" ca="1" si="84"/>
        <v>0.43659836551532505</v>
      </c>
      <c r="D699">
        <f t="shared" ca="1" si="84"/>
        <v>0.15737974471647698</v>
      </c>
      <c r="E699">
        <f t="shared" ca="1" si="84"/>
        <v>7.1799355689147082E-2</v>
      </c>
      <c r="F699">
        <f t="shared" ca="1" si="84"/>
        <v>0.45127463210458285</v>
      </c>
      <c r="G699">
        <f t="shared" ca="1" si="84"/>
        <v>0.253545827708338</v>
      </c>
      <c r="H699">
        <f t="shared" ca="1" si="84"/>
        <v>0.43614495012902432</v>
      </c>
      <c r="I699">
        <f t="shared" ca="1" si="84"/>
        <v>0.40495123062657445</v>
      </c>
      <c r="J699">
        <f t="shared" ca="1" si="84"/>
        <v>0.41224372745852145</v>
      </c>
      <c r="K699">
        <f t="shared" ca="1" si="84"/>
        <v>0.83167835775461973</v>
      </c>
      <c r="L699">
        <f t="shared" ca="1" si="84"/>
        <v>0.17339370822729927</v>
      </c>
      <c r="M699">
        <f t="shared" ca="1" si="84"/>
        <v>0.49093095134634779</v>
      </c>
      <c r="N699">
        <f t="shared" ca="1" si="84"/>
        <v>0.61178718308392221</v>
      </c>
      <c r="O699">
        <f t="shared" ca="1" si="84"/>
        <v>3.9520135757040054E-2</v>
      </c>
      <c r="P699">
        <f t="shared" ca="1" si="84"/>
        <v>3.2059604622783011E-2</v>
      </c>
      <c r="Q699">
        <f t="shared" ca="1" si="83"/>
        <v>0.16839842889584489</v>
      </c>
      <c r="R699">
        <f t="shared" ca="1" si="83"/>
        <v>0.70021444077194861</v>
      </c>
    </row>
    <row r="700" spans="1:18" x14ac:dyDescent="0.25">
      <c r="A700">
        <f t="shared" ca="1" si="84"/>
        <v>0.74524390214079672</v>
      </c>
      <c r="B700">
        <f t="shared" ca="1" si="84"/>
        <v>0.73911817418332182</v>
      </c>
      <c r="C700">
        <f t="shared" ca="1" si="84"/>
        <v>0.31006566096603994</v>
      </c>
      <c r="D700">
        <f t="shared" ca="1" si="84"/>
        <v>0.9667965434095932</v>
      </c>
      <c r="E700">
        <f t="shared" ca="1" si="84"/>
        <v>0.74957483523261059</v>
      </c>
      <c r="F700">
        <f t="shared" ca="1" si="84"/>
        <v>0.99863287358524522</v>
      </c>
      <c r="G700">
        <f t="shared" ca="1" si="84"/>
        <v>0.61455426752076925</v>
      </c>
      <c r="H700">
        <f t="shared" ca="1" si="84"/>
        <v>0.44257827473804257</v>
      </c>
      <c r="I700">
        <f t="shared" ca="1" si="84"/>
        <v>0.82823847729722644</v>
      </c>
      <c r="J700">
        <f t="shared" ca="1" si="84"/>
        <v>0.38914653917904041</v>
      </c>
      <c r="K700">
        <f t="shared" ca="1" si="84"/>
        <v>0.47995592392076103</v>
      </c>
      <c r="L700">
        <f t="shared" ca="1" si="84"/>
        <v>0.70812845579615225</v>
      </c>
      <c r="M700">
        <f t="shared" ca="1" si="84"/>
        <v>0.5874227696340778</v>
      </c>
      <c r="N700">
        <f t="shared" ca="1" si="84"/>
        <v>0.18002163994852949</v>
      </c>
      <c r="O700">
        <f t="shared" ca="1" si="84"/>
        <v>0.63829851144866379</v>
      </c>
      <c r="P700">
        <f t="shared" ca="1" si="84"/>
        <v>0.66227223334250362</v>
      </c>
      <c r="Q700">
        <f t="shared" ca="1" si="83"/>
        <v>5.1881983153724498E-2</v>
      </c>
      <c r="R700">
        <f t="shared" ca="1" si="83"/>
        <v>0.24643293488098617</v>
      </c>
    </row>
    <row r="701" spans="1:18" x14ac:dyDescent="0.25">
      <c r="A701">
        <f t="shared" ca="1" si="84"/>
        <v>0.26329570305364114</v>
      </c>
      <c r="B701">
        <f t="shared" ca="1" si="84"/>
        <v>0.71915536342763065</v>
      </c>
      <c r="C701">
        <f t="shared" ca="1" si="84"/>
        <v>0.75080576930003828</v>
      </c>
      <c r="D701">
        <f t="shared" ca="1" si="84"/>
        <v>0.19691252341829846</v>
      </c>
      <c r="E701">
        <f t="shared" ca="1" si="84"/>
        <v>1.010871499292898E-2</v>
      </c>
      <c r="F701">
        <f t="shared" ca="1" si="84"/>
        <v>0.55187493566402812</v>
      </c>
      <c r="G701">
        <f t="shared" ca="1" si="84"/>
        <v>0.31799622250833093</v>
      </c>
      <c r="H701">
        <f t="shared" ca="1" si="84"/>
        <v>0.6967349260295006</v>
      </c>
      <c r="I701">
        <f t="shared" ca="1" si="84"/>
        <v>0.64004686840480629</v>
      </c>
      <c r="J701">
        <f t="shared" ca="1" si="84"/>
        <v>0.18657812477154245</v>
      </c>
      <c r="K701">
        <f t="shared" ca="1" si="84"/>
        <v>0.35636306006792706</v>
      </c>
      <c r="L701">
        <f t="shared" ca="1" si="84"/>
        <v>0.60284980933482424</v>
      </c>
      <c r="M701">
        <f t="shared" ca="1" si="84"/>
        <v>0.58657598397122557</v>
      </c>
      <c r="N701">
        <f t="shared" ca="1" si="84"/>
        <v>2.4140211829741132E-2</v>
      </c>
      <c r="O701">
        <f t="shared" ca="1" si="84"/>
        <v>0.96278464517055751</v>
      </c>
      <c r="P701">
        <f t="shared" ca="1" si="84"/>
        <v>0.45739219870685177</v>
      </c>
      <c r="Q701">
        <f t="shared" ca="1" si="83"/>
        <v>0.32928687051229732</v>
      </c>
      <c r="R701">
        <f t="shared" ca="1" si="83"/>
        <v>0.43046334590098767</v>
      </c>
    </row>
    <row r="702" spans="1:18" x14ac:dyDescent="0.25">
      <c r="A702">
        <f t="shared" ca="1" si="84"/>
        <v>0.73824698583567738</v>
      </c>
      <c r="B702">
        <f t="shared" ca="1" si="84"/>
        <v>0.78548038508302531</v>
      </c>
      <c r="C702">
        <f t="shared" ca="1" si="84"/>
        <v>0.41893596886608742</v>
      </c>
      <c r="D702">
        <f t="shared" ca="1" si="84"/>
        <v>0.44507307387626116</v>
      </c>
      <c r="E702">
        <f t="shared" ca="1" si="84"/>
        <v>0.83568876251747781</v>
      </c>
      <c r="F702">
        <f t="shared" ca="1" si="84"/>
        <v>0.57631882097723919</v>
      </c>
      <c r="G702">
        <f t="shared" ca="1" si="84"/>
        <v>0.58060242208009427</v>
      </c>
      <c r="H702">
        <f t="shared" ca="1" si="84"/>
        <v>0.95650740526648803</v>
      </c>
      <c r="I702">
        <f t="shared" ca="1" si="84"/>
        <v>0.58349442603463764</v>
      </c>
      <c r="J702">
        <f t="shared" ca="1" si="84"/>
        <v>0.36556373488625826</v>
      </c>
      <c r="K702">
        <f t="shared" ca="1" si="84"/>
        <v>0.30109062125538899</v>
      </c>
      <c r="L702">
        <f t="shared" ca="1" si="84"/>
        <v>0.2241412045729515</v>
      </c>
      <c r="M702">
        <f t="shared" ca="1" si="84"/>
        <v>0.27326291393356372</v>
      </c>
      <c r="N702">
        <f t="shared" ca="1" si="84"/>
        <v>0.57107275512428346</v>
      </c>
      <c r="O702">
        <f t="shared" ca="1" si="84"/>
        <v>0.51464656830960598</v>
      </c>
      <c r="P702">
        <f t="shared" ref="P702:R765" ca="1" si="85">RAND()</f>
        <v>0.87645540903887731</v>
      </c>
      <c r="Q702">
        <f t="shared" ca="1" si="85"/>
        <v>0.21611414924332162</v>
      </c>
      <c r="R702">
        <f t="shared" ca="1" si="85"/>
        <v>0.58278066100180992</v>
      </c>
    </row>
    <row r="703" spans="1:18" x14ac:dyDescent="0.25">
      <c r="A703">
        <f t="shared" ref="A703:P766" ca="1" si="86">RAND()</f>
        <v>0.12478384388494834</v>
      </c>
      <c r="B703">
        <f t="shared" ca="1" si="86"/>
        <v>0.64076187094974757</v>
      </c>
      <c r="C703">
        <f t="shared" ca="1" si="86"/>
        <v>0.87745409167191446</v>
      </c>
      <c r="D703">
        <f t="shared" ca="1" si="86"/>
        <v>0.16371153727747267</v>
      </c>
      <c r="E703">
        <f t="shared" ca="1" si="86"/>
        <v>0.83845400490539335</v>
      </c>
      <c r="F703">
        <f t="shared" ca="1" si="86"/>
        <v>2.6423002584853972E-2</v>
      </c>
      <c r="G703">
        <f t="shared" ca="1" si="86"/>
        <v>0.25404422496361911</v>
      </c>
      <c r="H703">
        <f t="shared" ca="1" si="86"/>
        <v>0.30315069825536167</v>
      </c>
      <c r="I703">
        <f t="shared" ca="1" si="86"/>
        <v>0.74118248125335529</v>
      </c>
      <c r="J703">
        <f t="shared" ca="1" si="86"/>
        <v>0.56734686121859446</v>
      </c>
      <c r="K703">
        <f t="shared" ca="1" si="86"/>
        <v>0.53995656666160907</v>
      </c>
      <c r="L703">
        <f t="shared" ca="1" si="86"/>
        <v>0.34697309688350575</v>
      </c>
      <c r="M703">
        <f t="shared" ca="1" si="86"/>
        <v>0.60679876833681734</v>
      </c>
      <c r="N703">
        <f t="shared" ca="1" si="86"/>
        <v>0.41659101258982156</v>
      </c>
      <c r="O703">
        <f t="shared" ca="1" si="86"/>
        <v>0.36880341243725423</v>
      </c>
      <c r="P703">
        <f t="shared" ca="1" si="86"/>
        <v>0.59997229627206816</v>
      </c>
      <c r="Q703">
        <f t="shared" ca="1" si="85"/>
        <v>0.95249243891245916</v>
      </c>
      <c r="R703">
        <f t="shared" ca="1" si="85"/>
        <v>0.98855331338040642</v>
      </c>
    </row>
    <row r="704" spans="1:18" x14ac:dyDescent="0.25">
      <c r="A704">
        <f t="shared" ca="1" si="86"/>
        <v>0.24134255475583999</v>
      </c>
      <c r="B704">
        <f t="shared" ca="1" si="86"/>
        <v>0.96952026247061862</v>
      </c>
      <c r="C704">
        <f t="shared" ca="1" si="86"/>
        <v>0.97939188334820693</v>
      </c>
      <c r="D704">
        <f t="shared" ca="1" si="86"/>
        <v>0.13183684411367114</v>
      </c>
      <c r="E704">
        <f t="shared" ca="1" si="86"/>
        <v>9.5318066976290639E-2</v>
      </c>
      <c r="F704">
        <f t="shared" ca="1" si="86"/>
        <v>0.13463018658062365</v>
      </c>
      <c r="G704">
        <f t="shared" ca="1" si="86"/>
        <v>0.84881979192829926</v>
      </c>
      <c r="H704">
        <f t="shared" ca="1" si="86"/>
        <v>0.20233045669899763</v>
      </c>
      <c r="I704">
        <f t="shared" ca="1" si="86"/>
        <v>0.89693786244626639</v>
      </c>
      <c r="J704">
        <f t="shared" ca="1" si="86"/>
        <v>8.7550016289134058E-3</v>
      </c>
      <c r="K704">
        <f t="shared" ca="1" si="86"/>
        <v>0.84537435834671459</v>
      </c>
      <c r="L704">
        <f t="shared" ca="1" si="86"/>
        <v>0.33051889181954452</v>
      </c>
      <c r="M704">
        <f t="shared" ca="1" si="86"/>
        <v>0.88552399550056593</v>
      </c>
      <c r="N704">
        <f t="shared" ca="1" si="86"/>
        <v>0.57305160957716417</v>
      </c>
      <c r="O704">
        <f t="shared" ca="1" si="86"/>
        <v>0.29595184641961525</v>
      </c>
      <c r="P704">
        <f t="shared" ca="1" si="86"/>
        <v>0.97566632197992953</v>
      </c>
      <c r="Q704">
        <f t="shared" ca="1" si="85"/>
        <v>0.99061090287833986</v>
      </c>
      <c r="R704">
        <f t="shared" ca="1" si="85"/>
        <v>0.42768800994211298</v>
      </c>
    </row>
    <row r="705" spans="1:18" x14ac:dyDescent="0.25">
      <c r="A705">
        <f t="shared" ca="1" si="86"/>
        <v>0.43719034987954275</v>
      </c>
      <c r="B705">
        <f t="shared" ca="1" si="86"/>
        <v>0.2613221665178953</v>
      </c>
      <c r="C705">
        <f t="shared" ca="1" si="86"/>
        <v>0.72089229737093463</v>
      </c>
      <c r="D705">
        <f t="shared" ca="1" si="86"/>
        <v>0.34109573980479468</v>
      </c>
      <c r="E705">
        <f t="shared" ca="1" si="86"/>
        <v>7.8228765202492445E-2</v>
      </c>
      <c r="F705">
        <f t="shared" ca="1" si="86"/>
        <v>0.42436417925933134</v>
      </c>
      <c r="G705">
        <f t="shared" ca="1" si="86"/>
        <v>0.64899348026554649</v>
      </c>
      <c r="H705">
        <f t="shared" ca="1" si="86"/>
        <v>0.90532900050383569</v>
      </c>
      <c r="I705">
        <f t="shared" ca="1" si="86"/>
        <v>0.82712401739702823</v>
      </c>
      <c r="J705">
        <f t="shared" ca="1" si="86"/>
        <v>0.65645713657487625</v>
      </c>
      <c r="K705">
        <f t="shared" ca="1" si="86"/>
        <v>0.46183556380821278</v>
      </c>
      <c r="L705">
        <f t="shared" ca="1" si="86"/>
        <v>0.49585602507176241</v>
      </c>
      <c r="M705">
        <f t="shared" ca="1" si="86"/>
        <v>3.4593938333754681E-2</v>
      </c>
      <c r="N705">
        <f t="shared" ca="1" si="86"/>
        <v>0.70630178784254427</v>
      </c>
      <c r="O705">
        <f t="shared" ca="1" si="86"/>
        <v>0.34995811166666979</v>
      </c>
      <c r="P705">
        <f t="shared" ca="1" si="86"/>
        <v>0.93603849977311793</v>
      </c>
      <c r="Q705">
        <f t="shared" ca="1" si="85"/>
        <v>0.19558766152421625</v>
      </c>
      <c r="R705">
        <f t="shared" ca="1" si="85"/>
        <v>0.64389419375086654</v>
      </c>
    </row>
    <row r="706" spans="1:18" x14ac:dyDescent="0.25">
      <c r="A706">
        <f t="shared" ca="1" si="86"/>
        <v>0.36502803212782164</v>
      </c>
      <c r="B706">
        <f t="shared" ca="1" si="86"/>
        <v>0.33814374522561708</v>
      </c>
      <c r="C706">
        <f t="shared" ca="1" si="86"/>
        <v>0.8496677053085534</v>
      </c>
      <c r="D706">
        <f t="shared" ca="1" si="86"/>
        <v>0.18388110994020568</v>
      </c>
      <c r="E706">
        <f t="shared" ca="1" si="86"/>
        <v>0.15874688717352403</v>
      </c>
      <c r="F706">
        <f t="shared" ca="1" si="86"/>
        <v>0.84391511017827991</v>
      </c>
      <c r="G706">
        <f t="shared" ca="1" si="86"/>
        <v>0.16098013328739635</v>
      </c>
      <c r="H706">
        <f t="shared" ca="1" si="86"/>
        <v>0.25495994454105397</v>
      </c>
      <c r="I706">
        <f t="shared" ca="1" si="86"/>
        <v>0.54152340668093824</v>
      </c>
      <c r="J706">
        <f t="shared" ca="1" si="86"/>
        <v>0.42323987653232997</v>
      </c>
      <c r="K706">
        <f t="shared" ca="1" si="86"/>
        <v>0.72818267404803727</v>
      </c>
      <c r="L706">
        <f t="shared" ca="1" si="86"/>
        <v>0.78319184462597258</v>
      </c>
      <c r="M706">
        <f t="shared" ca="1" si="86"/>
        <v>0.36222605010134323</v>
      </c>
      <c r="N706">
        <f t="shared" ca="1" si="86"/>
        <v>0.893880004543121</v>
      </c>
      <c r="O706">
        <f t="shared" ca="1" si="86"/>
        <v>0.29416243975028755</v>
      </c>
      <c r="P706">
        <f t="shared" ca="1" si="86"/>
        <v>0.40190842914310154</v>
      </c>
      <c r="Q706">
        <f t="shared" ca="1" si="85"/>
        <v>0.83425501330239016</v>
      </c>
      <c r="R706">
        <f t="shared" ca="1" si="85"/>
        <v>0.32391504359811385</v>
      </c>
    </row>
    <row r="707" spans="1:18" x14ac:dyDescent="0.25">
      <c r="A707">
        <f t="shared" ca="1" si="86"/>
        <v>0.76427639697002625</v>
      </c>
      <c r="B707">
        <f t="shared" ca="1" si="86"/>
        <v>0.84344171817788494</v>
      </c>
      <c r="C707">
        <f t="shared" ca="1" si="86"/>
        <v>2.0675482113081456E-2</v>
      </c>
      <c r="D707">
        <f t="shared" ca="1" si="86"/>
        <v>5.0291042502584427E-2</v>
      </c>
      <c r="E707">
        <f t="shared" ca="1" si="86"/>
        <v>0.52787339682513379</v>
      </c>
      <c r="F707">
        <f t="shared" ca="1" si="86"/>
        <v>0.99454075911570083</v>
      </c>
      <c r="G707">
        <f t="shared" ca="1" si="86"/>
        <v>0.4672891301109755</v>
      </c>
      <c r="H707">
        <f t="shared" ca="1" si="86"/>
        <v>0.10120808192266151</v>
      </c>
      <c r="I707">
        <f t="shared" ca="1" si="86"/>
        <v>0.67024767530765605</v>
      </c>
      <c r="J707">
        <f t="shared" ca="1" si="86"/>
        <v>0.53296130035369227</v>
      </c>
      <c r="K707">
        <f t="shared" ca="1" si="86"/>
        <v>0.91112245076962073</v>
      </c>
      <c r="L707">
        <f t="shared" ca="1" si="86"/>
        <v>9.1499070760685308E-2</v>
      </c>
      <c r="M707">
        <f t="shared" ca="1" si="86"/>
        <v>0.62757538603510354</v>
      </c>
      <c r="N707">
        <f t="shared" ca="1" si="86"/>
        <v>0.33439784621634694</v>
      </c>
      <c r="O707">
        <f t="shared" ca="1" si="86"/>
        <v>0.9702885741549433</v>
      </c>
      <c r="P707">
        <f t="shared" ca="1" si="86"/>
        <v>0.17087882889987316</v>
      </c>
      <c r="Q707">
        <f t="shared" ca="1" si="85"/>
        <v>2.9775823923939848E-2</v>
      </c>
      <c r="R707">
        <f t="shared" ca="1" si="85"/>
        <v>0.3288470456175322</v>
      </c>
    </row>
    <row r="708" spans="1:18" x14ac:dyDescent="0.25">
      <c r="A708">
        <f t="shared" ca="1" si="86"/>
        <v>0.68405591786285225</v>
      </c>
      <c r="B708">
        <f t="shared" ca="1" si="86"/>
        <v>0.76592923237138499</v>
      </c>
      <c r="C708">
        <f t="shared" ca="1" si="86"/>
        <v>0.7688838849399382</v>
      </c>
      <c r="D708">
        <f t="shared" ca="1" si="86"/>
        <v>0.89652022358860428</v>
      </c>
      <c r="E708">
        <f t="shared" ca="1" si="86"/>
        <v>0.93224918570196247</v>
      </c>
      <c r="F708">
        <f t="shared" ca="1" si="86"/>
        <v>0.70051274697686916</v>
      </c>
      <c r="G708">
        <f t="shared" ca="1" si="86"/>
        <v>0.11360898282257981</v>
      </c>
      <c r="H708">
        <f t="shared" ca="1" si="86"/>
        <v>0.77406159247215012</v>
      </c>
      <c r="I708">
        <f t="shared" ca="1" si="86"/>
        <v>0.37974886102621797</v>
      </c>
      <c r="J708">
        <f t="shared" ca="1" si="86"/>
        <v>0.80094459294961062</v>
      </c>
      <c r="K708">
        <f t="shared" ca="1" si="86"/>
        <v>0.27254470355317972</v>
      </c>
      <c r="L708">
        <f t="shared" ca="1" si="86"/>
        <v>0.59573714305162806</v>
      </c>
      <c r="M708">
        <f t="shared" ca="1" si="86"/>
        <v>0.62975951599041857</v>
      </c>
      <c r="N708">
        <f t="shared" ca="1" si="86"/>
        <v>0.43428205712282397</v>
      </c>
      <c r="O708">
        <f t="shared" ca="1" si="86"/>
        <v>0.55314888370001025</v>
      </c>
      <c r="P708">
        <f t="shared" ca="1" si="86"/>
        <v>0.61432640490062884</v>
      </c>
      <c r="Q708">
        <f t="shared" ca="1" si="85"/>
        <v>0.60092663443332306</v>
      </c>
      <c r="R708">
        <f t="shared" ca="1" si="85"/>
        <v>0.33478478447360782</v>
      </c>
    </row>
    <row r="709" spans="1:18" x14ac:dyDescent="0.25">
      <c r="A709">
        <f t="shared" ca="1" si="86"/>
        <v>0.34803325619477288</v>
      </c>
      <c r="B709">
        <f t="shared" ca="1" si="86"/>
        <v>0.45095083525281865</v>
      </c>
      <c r="C709">
        <f t="shared" ca="1" si="86"/>
        <v>5.2986301520890677E-2</v>
      </c>
      <c r="D709">
        <f t="shared" ca="1" si="86"/>
        <v>2.6932538485407109E-2</v>
      </c>
      <c r="E709">
        <f t="shared" ca="1" si="86"/>
        <v>0.56268925010231974</v>
      </c>
      <c r="F709">
        <f t="shared" ca="1" si="86"/>
        <v>0.22139075116781359</v>
      </c>
      <c r="G709">
        <f t="shared" ca="1" si="86"/>
        <v>0.46325780385342485</v>
      </c>
      <c r="H709">
        <f t="shared" ca="1" si="86"/>
        <v>0.31487909605938513</v>
      </c>
      <c r="I709">
        <f t="shared" ca="1" si="86"/>
        <v>7.83122198711933E-2</v>
      </c>
      <c r="J709">
        <f t="shared" ca="1" si="86"/>
        <v>0.7288001272379705</v>
      </c>
      <c r="K709">
        <f t="shared" ca="1" si="86"/>
        <v>0.92520025969471797</v>
      </c>
      <c r="L709">
        <f t="shared" ca="1" si="86"/>
        <v>0.14987632907729087</v>
      </c>
      <c r="M709">
        <f t="shared" ca="1" si="86"/>
        <v>0.3338590464190736</v>
      </c>
      <c r="N709">
        <f t="shared" ca="1" si="86"/>
        <v>0.52213355820478868</v>
      </c>
      <c r="O709">
        <f t="shared" ca="1" si="86"/>
        <v>0.78797565918345647</v>
      </c>
      <c r="P709">
        <f t="shared" ca="1" si="86"/>
        <v>0.90319146994075816</v>
      </c>
      <c r="Q709">
        <f t="shared" ca="1" si="85"/>
        <v>0.49839916392101447</v>
      </c>
      <c r="R709">
        <f t="shared" ca="1" si="85"/>
        <v>0.91908863265842311</v>
      </c>
    </row>
    <row r="710" spans="1:18" x14ac:dyDescent="0.25">
      <c r="A710">
        <f t="shared" ca="1" si="86"/>
        <v>0.93260703074348905</v>
      </c>
      <c r="B710">
        <f t="shared" ca="1" si="86"/>
        <v>0.46477069382266845</v>
      </c>
      <c r="C710">
        <f t="shared" ca="1" si="86"/>
        <v>0.57224780861855029</v>
      </c>
      <c r="D710">
        <f t="shared" ca="1" si="86"/>
        <v>1.6408764658219499E-2</v>
      </c>
      <c r="E710">
        <f t="shared" ca="1" si="86"/>
        <v>0.1995812093576359</v>
      </c>
      <c r="F710">
        <f t="shared" ca="1" si="86"/>
        <v>0.11407536198249435</v>
      </c>
      <c r="G710">
        <f t="shared" ca="1" si="86"/>
        <v>0.37288612911925956</v>
      </c>
      <c r="H710">
        <f t="shared" ca="1" si="86"/>
        <v>0.17559937188024122</v>
      </c>
      <c r="I710">
        <f t="shared" ca="1" si="86"/>
        <v>0.83366228936044495</v>
      </c>
      <c r="J710">
        <f t="shared" ca="1" si="86"/>
        <v>7.0975601875423511E-2</v>
      </c>
      <c r="K710">
        <f t="shared" ca="1" si="86"/>
        <v>0.944813913634033</v>
      </c>
      <c r="L710">
        <f t="shared" ca="1" si="86"/>
        <v>0.86211819094768283</v>
      </c>
      <c r="M710">
        <f t="shared" ca="1" si="86"/>
        <v>0.74207185517084473</v>
      </c>
      <c r="N710">
        <f t="shared" ca="1" si="86"/>
        <v>0.43826246636845467</v>
      </c>
      <c r="O710">
        <f t="shared" ca="1" si="86"/>
        <v>0.9746900397700049</v>
      </c>
      <c r="P710">
        <f t="shared" ca="1" si="86"/>
        <v>0.61158154549942512</v>
      </c>
      <c r="Q710">
        <f t="shared" ca="1" si="85"/>
        <v>0.72289274554026639</v>
      </c>
      <c r="R710">
        <f t="shared" ca="1" si="85"/>
        <v>0.37835246879366535</v>
      </c>
    </row>
    <row r="711" spans="1:18" x14ac:dyDescent="0.25">
      <c r="A711">
        <f t="shared" ca="1" si="86"/>
        <v>0.17991125164706379</v>
      </c>
      <c r="B711">
        <f t="shared" ca="1" si="86"/>
        <v>0.28358150067085808</v>
      </c>
      <c r="C711">
        <f t="shared" ca="1" si="86"/>
        <v>7.8404212290876019E-2</v>
      </c>
      <c r="D711">
        <f t="shared" ca="1" si="86"/>
        <v>0.42618046718747771</v>
      </c>
      <c r="E711">
        <f t="shared" ca="1" si="86"/>
        <v>0.32564028655567279</v>
      </c>
      <c r="F711">
        <f t="shared" ca="1" si="86"/>
        <v>0.58190701237790721</v>
      </c>
      <c r="G711">
        <f t="shared" ca="1" si="86"/>
        <v>0.43623742184261594</v>
      </c>
      <c r="H711">
        <f t="shared" ca="1" si="86"/>
        <v>0.41224623866425525</v>
      </c>
      <c r="I711">
        <f t="shared" ca="1" si="86"/>
        <v>0.95142483846663917</v>
      </c>
      <c r="J711">
        <f t="shared" ca="1" si="86"/>
        <v>0.98731222007040997</v>
      </c>
      <c r="K711">
        <f t="shared" ca="1" si="86"/>
        <v>0.39722647267168198</v>
      </c>
      <c r="L711">
        <f t="shared" ca="1" si="86"/>
        <v>0.99924148805451374</v>
      </c>
      <c r="M711">
        <f t="shared" ca="1" si="86"/>
        <v>0.26324938494461336</v>
      </c>
      <c r="N711">
        <f t="shared" ca="1" si="86"/>
        <v>0.86423046242256263</v>
      </c>
      <c r="O711">
        <f t="shared" ca="1" si="86"/>
        <v>0.467598782407605</v>
      </c>
      <c r="P711">
        <f t="shared" ca="1" si="86"/>
        <v>5.3976536636961892E-2</v>
      </c>
      <c r="Q711">
        <f t="shared" ca="1" si="85"/>
        <v>0.24869171890956054</v>
      </c>
      <c r="R711">
        <f t="shared" ca="1" si="85"/>
        <v>0.53534201427970807</v>
      </c>
    </row>
    <row r="712" spans="1:18" x14ac:dyDescent="0.25">
      <c r="A712">
        <f t="shared" ca="1" si="86"/>
        <v>0.82428016065510368</v>
      </c>
      <c r="B712">
        <f t="shared" ca="1" si="86"/>
        <v>0.10780295485686842</v>
      </c>
      <c r="C712">
        <f t="shared" ca="1" si="86"/>
        <v>0.84599108923505018</v>
      </c>
      <c r="D712">
        <f t="shared" ca="1" si="86"/>
        <v>0.17121236202402668</v>
      </c>
      <c r="E712">
        <f t="shared" ca="1" si="86"/>
        <v>0.88719260956253287</v>
      </c>
      <c r="F712">
        <f t="shared" ca="1" si="86"/>
        <v>0.95941189203887922</v>
      </c>
      <c r="G712">
        <f t="shared" ca="1" si="86"/>
        <v>0.80417495627330315</v>
      </c>
      <c r="H712">
        <f t="shared" ca="1" si="86"/>
        <v>0.43346672098297079</v>
      </c>
      <c r="I712">
        <f t="shared" ca="1" si="86"/>
        <v>0.10267141109988986</v>
      </c>
      <c r="J712">
        <f t="shared" ca="1" si="86"/>
        <v>0.14277249157444882</v>
      </c>
      <c r="K712">
        <f t="shared" ca="1" si="86"/>
        <v>0.86356898436348817</v>
      </c>
      <c r="L712">
        <f t="shared" ca="1" si="86"/>
        <v>0.85292534755795191</v>
      </c>
      <c r="M712">
        <f t="shared" ca="1" si="86"/>
        <v>0.19084518663422689</v>
      </c>
      <c r="N712">
        <f t="shared" ca="1" si="86"/>
        <v>0.56402759748325759</v>
      </c>
      <c r="O712">
        <f t="shared" ca="1" si="86"/>
        <v>4.9080256096961539E-2</v>
      </c>
      <c r="P712">
        <f t="shared" ca="1" si="86"/>
        <v>0.90954147395392027</v>
      </c>
      <c r="Q712">
        <f t="shared" ca="1" si="85"/>
        <v>0.46359736707065025</v>
      </c>
      <c r="R712">
        <f t="shared" ca="1" si="85"/>
        <v>0.60646400555655577</v>
      </c>
    </row>
    <row r="713" spans="1:18" x14ac:dyDescent="0.25">
      <c r="A713">
        <f t="shared" ca="1" si="86"/>
        <v>0.94340968845474016</v>
      </c>
      <c r="B713">
        <f t="shared" ca="1" si="86"/>
        <v>0.96782799534014796</v>
      </c>
      <c r="C713">
        <f t="shared" ca="1" si="86"/>
        <v>0.15704888212993029</v>
      </c>
      <c r="D713">
        <f t="shared" ca="1" si="86"/>
        <v>0.94542828073668062</v>
      </c>
      <c r="E713">
        <f t="shared" ca="1" si="86"/>
        <v>0.2491304837084346</v>
      </c>
      <c r="F713">
        <f t="shared" ca="1" si="86"/>
        <v>3.6781974284813002E-2</v>
      </c>
      <c r="G713">
        <f t="shared" ca="1" si="86"/>
        <v>0.10079166662026828</v>
      </c>
      <c r="H713">
        <f t="shared" ca="1" si="86"/>
        <v>0.97005542062759731</v>
      </c>
      <c r="I713">
        <f t="shared" ca="1" si="86"/>
        <v>0.15489412936274449</v>
      </c>
      <c r="J713">
        <f t="shared" ca="1" si="86"/>
        <v>0.92269084987239414</v>
      </c>
      <c r="K713">
        <f t="shared" ca="1" si="86"/>
        <v>0.54757733311282841</v>
      </c>
      <c r="L713">
        <f t="shared" ca="1" si="86"/>
        <v>0.8869420286419385</v>
      </c>
      <c r="M713">
        <f t="shared" ca="1" si="86"/>
        <v>0.96901694618100664</v>
      </c>
      <c r="N713">
        <f t="shared" ca="1" si="86"/>
        <v>0.79857223740527339</v>
      </c>
      <c r="O713">
        <f t="shared" ca="1" si="86"/>
        <v>0.90549907353305825</v>
      </c>
      <c r="P713">
        <f t="shared" ca="1" si="86"/>
        <v>0.51715591799348848</v>
      </c>
      <c r="Q713">
        <f t="shared" ca="1" si="85"/>
        <v>8.2359882093047232E-2</v>
      </c>
      <c r="R713">
        <f t="shared" ca="1" si="85"/>
        <v>0.72031039286996323</v>
      </c>
    </row>
    <row r="714" spans="1:18" x14ac:dyDescent="0.25">
      <c r="A714">
        <f t="shared" ca="1" si="86"/>
        <v>0.33171710584424852</v>
      </c>
      <c r="B714">
        <f t="shared" ca="1" si="86"/>
        <v>0.91539593614821935</v>
      </c>
      <c r="C714">
        <f t="shared" ca="1" si="86"/>
        <v>0.94491444976471706</v>
      </c>
      <c r="D714">
        <f t="shared" ca="1" si="86"/>
        <v>0.22194371117185496</v>
      </c>
      <c r="E714">
        <f t="shared" ca="1" si="86"/>
        <v>0.78313895422639468</v>
      </c>
      <c r="F714">
        <f t="shared" ca="1" si="86"/>
        <v>0.71233022629784803</v>
      </c>
      <c r="G714">
        <f t="shared" ca="1" si="86"/>
        <v>0.32258679527367795</v>
      </c>
      <c r="H714">
        <f t="shared" ca="1" si="86"/>
        <v>0.98024072633884451</v>
      </c>
      <c r="I714">
        <f t="shared" ca="1" si="86"/>
        <v>0.12985280197196114</v>
      </c>
      <c r="J714">
        <f t="shared" ca="1" si="86"/>
        <v>0.90583682660672626</v>
      </c>
      <c r="K714">
        <f t="shared" ca="1" si="86"/>
        <v>0.66311494750098565</v>
      </c>
      <c r="L714">
        <f t="shared" ca="1" si="86"/>
        <v>0.20172556191346713</v>
      </c>
      <c r="M714">
        <f t="shared" ca="1" si="86"/>
        <v>0.50897301739344591</v>
      </c>
      <c r="N714">
        <f t="shared" ca="1" si="86"/>
        <v>0.77896780877872418</v>
      </c>
      <c r="O714">
        <f t="shared" ca="1" si="86"/>
        <v>0.62671390823050532</v>
      </c>
      <c r="P714">
        <f t="shared" ca="1" si="86"/>
        <v>0.36868808751734672</v>
      </c>
      <c r="Q714">
        <f t="shared" ca="1" si="85"/>
        <v>0.21144291923486258</v>
      </c>
      <c r="R714">
        <f t="shared" ca="1" si="85"/>
        <v>0.88096879089634073</v>
      </c>
    </row>
    <row r="715" spans="1:18" x14ac:dyDescent="0.25">
      <c r="A715">
        <f t="shared" ca="1" si="86"/>
        <v>0.85938150820051395</v>
      </c>
      <c r="B715">
        <f t="shared" ca="1" si="86"/>
        <v>0.99063480696271711</v>
      </c>
      <c r="C715">
        <f t="shared" ca="1" si="86"/>
        <v>0.32369485426067024</v>
      </c>
      <c r="D715">
        <f t="shared" ca="1" si="86"/>
        <v>0.42185069969520261</v>
      </c>
      <c r="E715">
        <f t="shared" ca="1" si="86"/>
        <v>0.84976727263526464</v>
      </c>
      <c r="F715">
        <f t="shared" ca="1" si="86"/>
        <v>0.2498190975402248</v>
      </c>
      <c r="G715">
        <f t="shared" ca="1" si="86"/>
        <v>0.32845703369623735</v>
      </c>
      <c r="H715">
        <f t="shared" ca="1" si="86"/>
        <v>0.62846508793822042</v>
      </c>
      <c r="I715">
        <f t="shared" ca="1" si="86"/>
        <v>0.57567088520031651</v>
      </c>
      <c r="J715">
        <f t="shared" ca="1" si="86"/>
        <v>0.26628689539655725</v>
      </c>
      <c r="K715">
        <f t="shared" ca="1" si="86"/>
        <v>0.22736989806854468</v>
      </c>
      <c r="L715">
        <f t="shared" ca="1" si="86"/>
        <v>0.12509081233018082</v>
      </c>
      <c r="M715">
        <f t="shared" ca="1" si="86"/>
        <v>0.99647642001988312</v>
      </c>
      <c r="N715">
        <f t="shared" ca="1" si="86"/>
        <v>0.5342921147602091</v>
      </c>
      <c r="O715">
        <f t="shared" ca="1" si="86"/>
        <v>0.44938301901022681</v>
      </c>
      <c r="P715">
        <f t="shared" ca="1" si="86"/>
        <v>0.34731825779760184</v>
      </c>
      <c r="Q715">
        <f t="shared" ca="1" si="85"/>
        <v>4.4439072288630199E-2</v>
      </c>
      <c r="R715">
        <f t="shared" ca="1" si="85"/>
        <v>0.28807188150925456</v>
      </c>
    </row>
    <row r="716" spans="1:18" x14ac:dyDescent="0.25">
      <c r="A716">
        <f t="shared" ca="1" si="86"/>
        <v>0.47995691208866553</v>
      </c>
      <c r="B716">
        <f t="shared" ca="1" si="86"/>
        <v>0.42492662823950944</v>
      </c>
      <c r="C716">
        <f t="shared" ca="1" si="86"/>
        <v>0.74900331180273871</v>
      </c>
      <c r="D716">
        <f t="shared" ca="1" si="86"/>
        <v>0.98074148787131776</v>
      </c>
      <c r="E716">
        <f t="shared" ca="1" si="86"/>
        <v>0.28642967723567736</v>
      </c>
      <c r="F716">
        <f t="shared" ca="1" si="86"/>
        <v>3.5179481528260226E-2</v>
      </c>
      <c r="G716">
        <f t="shared" ca="1" si="86"/>
        <v>2.9260796084288443E-2</v>
      </c>
      <c r="H716">
        <f t="shared" ca="1" si="86"/>
        <v>5.7937984427277822E-2</v>
      </c>
      <c r="I716">
        <f t="shared" ca="1" si="86"/>
        <v>4.347033909507303E-2</v>
      </c>
      <c r="J716">
        <f t="shared" ca="1" si="86"/>
        <v>0.44386495477462684</v>
      </c>
      <c r="K716">
        <f t="shared" ca="1" si="86"/>
        <v>0.79244616417645097</v>
      </c>
      <c r="L716">
        <f t="shared" ca="1" si="86"/>
        <v>7.5435286157033654E-2</v>
      </c>
      <c r="M716">
        <f t="shared" ca="1" si="86"/>
        <v>0.22616626936748419</v>
      </c>
      <c r="N716">
        <f t="shared" ca="1" si="86"/>
        <v>0.68196516681817787</v>
      </c>
      <c r="O716">
        <f t="shared" ca="1" si="86"/>
        <v>0.49404002284050286</v>
      </c>
      <c r="P716">
        <f t="shared" ca="1" si="86"/>
        <v>0.75286138704637884</v>
      </c>
      <c r="Q716">
        <f t="shared" ca="1" si="85"/>
        <v>0.15491745378207933</v>
      </c>
      <c r="R716">
        <f t="shared" ca="1" si="85"/>
        <v>0.44933918498927428</v>
      </c>
    </row>
    <row r="717" spans="1:18" x14ac:dyDescent="0.25">
      <c r="A717">
        <f t="shared" ca="1" si="86"/>
        <v>0.4737010410134479</v>
      </c>
      <c r="B717">
        <f t="shared" ca="1" si="86"/>
        <v>0.36169817071180799</v>
      </c>
      <c r="C717">
        <f t="shared" ca="1" si="86"/>
        <v>0.9655342223409149</v>
      </c>
      <c r="D717">
        <f t="shared" ca="1" si="86"/>
        <v>0.48821437519235578</v>
      </c>
      <c r="E717">
        <f t="shared" ca="1" si="86"/>
        <v>0.81721290072128261</v>
      </c>
      <c r="F717">
        <f t="shared" ca="1" si="86"/>
        <v>0.84861278868627688</v>
      </c>
      <c r="G717">
        <f t="shared" ca="1" si="86"/>
        <v>4.0383583215237162E-2</v>
      </c>
      <c r="H717">
        <f t="shared" ca="1" si="86"/>
        <v>0.28098672445865558</v>
      </c>
      <c r="I717">
        <f t="shared" ca="1" si="86"/>
        <v>0.70030716009436544</v>
      </c>
      <c r="J717">
        <f t="shared" ca="1" si="86"/>
        <v>0.2035160496479721</v>
      </c>
      <c r="K717">
        <f t="shared" ca="1" si="86"/>
        <v>0.7869014825972529</v>
      </c>
      <c r="L717">
        <f t="shared" ca="1" si="86"/>
        <v>0.54810985266826506</v>
      </c>
      <c r="M717">
        <f t="shared" ca="1" si="86"/>
        <v>0.77599558693745518</v>
      </c>
      <c r="N717">
        <f t="shared" ca="1" si="86"/>
        <v>0.75307127345318026</v>
      </c>
      <c r="O717">
        <f t="shared" ca="1" si="86"/>
        <v>0.86416519493792432</v>
      </c>
      <c r="P717">
        <f t="shared" ca="1" si="86"/>
        <v>0.37167442077568413</v>
      </c>
      <c r="Q717">
        <f t="shared" ca="1" si="85"/>
        <v>0.68552212553422998</v>
      </c>
      <c r="R717">
        <f t="shared" ca="1" si="85"/>
        <v>0.64927727992491691</v>
      </c>
    </row>
    <row r="718" spans="1:18" x14ac:dyDescent="0.25">
      <c r="A718">
        <f t="shared" ca="1" si="86"/>
        <v>0.56744011437753805</v>
      </c>
      <c r="B718">
        <f t="shared" ca="1" si="86"/>
        <v>1.1555414678356746E-2</v>
      </c>
      <c r="C718">
        <f t="shared" ca="1" si="86"/>
        <v>0.99649456559581806</v>
      </c>
      <c r="D718">
        <f t="shared" ca="1" si="86"/>
        <v>0.93670747874218685</v>
      </c>
      <c r="E718">
        <f t="shared" ca="1" si="86"/>
        <v>0.34998924028364853</v>
      </c>
      <c r="F718">
        <f t="shared" ca="1" si="86"/>
        <v>0.87173156248986994</v>
      </c>
      <c r="G718">
        <f t="shared" ca="1" si="86"/>
        <v>0.19165091724075622</v>
      </c>
      <c r="H718">
        <f t="shared" ca="1" si="86"/>
        <v>0.313011783047071</v>
      </c>
      <c r="I718">
        <f t="shared" ca="1" si="86"/>
        <v>0.59772314885302091</v>
      </c>
      <c r="J718">
        <f t="shared" ca="1" si="86"/>
        <v>0.76552967512806214</v>
      </c>
      <c r="K718">
        <f t="shared" ca="1" si="86"/>
        <v>4.1301608079079344E-2</v>
      </c>
      <c r="L718">
        <f t="shared" ca="1" si="86"/>
        <v>0.79072397015098805</v>
      </c>
      <c r="M718">
        <f t="shared" ca="1" si="86"/>
        <v>0.64302282220746332</v>
      </c>
      <c r="N718">
        <f t="shared" ca="1" si="86"/>
        <v>3.9275428913413402E-2</v>
      </c>
      <c r="O718">
        <f t="shared" ca="1" si="86"/>
        <v>0.7309004454206518</v>
      </c>
      <c r="P718">
        <f t="shared" ref="P718:R781" ca="1" si="87">RAND()</f>
        <v>0.64013101307144959</v>
      </c>
      <c r="Q718">
        <f t="shared" ca="1" si="87"/>
        <v>0.86167507881189798</v>
      </c>
      <c r="R718">
        <f t="shared" ca="1" si="87"/>
        <v>0.35289299998091817</v>
      </c>
    </row>
    <row r="719" spans="1:18" x14ac:dyDescent="0.25">
      <c r="A719">
        <f t="shared" ref="A719:P782" ca="1" si="88">RAND()</f>
        <v>0.31373638924235725</v>
      </c>
      <c r="B719">
        <f t="shared" ca="1" si="88"/>
        <v>0.9167684612082494</v>
      </c>
      <c r="C719">
        <f t="shared" ca="1" si="88"/>
        <v>0.98070701612674049</v>
      </c>
      <c r="D719">
        <f t="shared" ca="1" si="88"/>
        <v>0.85028018664390714</v>
      </c>
      <c r="E719">
        <f t="shared" ca="1" si="88"/>
        <v>0.64906023770047439</v>
      </c>
      <c r="F719">
        <f t="shared" ca="1" si="88"/>
        <v>0.35878833713757197</v>
      </c>
      <c r="G719">
        <f t="shared" ca="1" si="88"/>
        <v>0.86954086915667739</v>
      </c>
      <c r="H719">
        <f t="shared" ca="1" si="88"/>
        <v>0.18209420610863691</v>
      </c>
      <c r="I719">
        <f t="shared" ca="1" si="88"/>
        <v>3.3959078764607131E-2</v>
      </c>
      <c r="J719">
        <f t="shared" ca="1" si="88"/>
        <v>0.83632180796026789</v>
      </c>
      <c r="K719">
        <f t="shared" ca="1" si="88"/>
        <v>0.54899341366449306</v>
      </c>
      <c r="L719">
        <f t="shared" ca="1" si="88"/>
        <v>0.24915154908028192</v>
      </c>
      <c r="M719">
        <f t="shared" ca="1" si="88"/>
        <v>6.2679878293189883E-2</v>
      </c>
      <c r="N719">
        <f t="shared" ca="1" si="88"/>
        <v>0.76839531062507105</v>
      </c>
      <c r="O719">
        <f t="shared" ca="1" si="88"/>
        <v>0.51195834362604764</v>
      </c>
      <c r="P719">
        <f t="shared" ca="1" si="88"/>
        <v>0.4190431413932828</v>
      </c>
      <c r="Q719">
        <f t="shared" ca="1" si="87"/>
        <v>0.68753559400891551</v>
      </c>
      <c r="R719">
        <f t="shared" ca="1" si="87"/>
        <v>0.82956492943539717</v>
      </c>
    </row>
    <row r="720" spans="1:18" x14ac:dyDescent="0.25">
      <c r="A720">
        <f t="shared" ca="1" si="88"/>
        <v>3.7563817926684173E-2</v>
      </c>
      <c r="B720">
        <f t="shared" ca="1" si="88"/>
        <v>0.47195380928019626</v>
      </c>
      <c r="C720">
        <f t="shared" ca="1" si="88"/>
        <v>0.40251689813675562</v>
      </c>
      <c r="D720">
        <f t="shared" ca="1" si="88"/>
        <v>0.54887767059635029</v>
      </c>
      <c r="E720">
        <f t="shared" ca="1" si="88"/>
        <v>0.73517063206187827</v>
      </c>
      <c r="F720">
        <f t="shared" ca="1" si="88"/>
        <v>0.45738851248388279</v>
      </c>
      <c r="G720">
        <f t="shared" ca="1" si="88"/>
        <v>0.91755868933923168</v>
      </c>
      <c r="H720">
        <f t="shared" ca="1" si="88"/>
        <v>0.6501789835505376</v>
      </c>
      <c r="I720">
        <f t="shared" ca="1" si="88"/>
        <v>0.67941365339478077</v>
      </c>
      <c r="J720">
        <f t="shared" ca="1" si="88"/>
        <v>0.40559231624527736</v>
      </c>
      <c r="K720">
        <f t="shared" ca="1" si="88"/>
        <v>0.78425858946444027</v>
      </c>
      <c r="L720">
        <f t="shared" ca="1" si="88"/>
        <v>0.95658360790344388</v>
      </c>
      <c r="M720">
        <f t="shared" ca="1" si="88"/>
        <v>0.65998169544788243</v>
      </c>
      <c r="N720">
        <f t="shared" ca="1" si="88"/>
        <v>0.61265455697521765</v>
      </c>
      <c r="O720">
        <f t="shared" ca="1" si="88"/>
        <v>0.31752941612435814</v>
      </c>
      <c r="P720">
        <f t="shared" ca="1" si="88"/>
        <v>5.1516378941746432E-2</v>
      </c>
      <c r="Q720">
        <f t="shared" ca="1" si="87"/>
        <v>0.24562935470352765</v>
      </c>
      <c r="R720">
        <f t="shared" ca="1" si="87"/>
        <v>0.79388379333456494</v>
      </c>
    </row>
    <row r="721" spans="1:18" x14ac:dyDescent="0.25">
      <c r="A721">
        <f t="shared" ca="1" si="88"/>
        <v>0.78421859202519217</v>
      </c>
      <c r="B721">
        <f t="shared" ca="1" si="88"/>
        <v>0.72091472486544983</v>
      </c>
      <c r="C721">
        <f t="shared" ca="1" si="88"/>
        <v>0.14953600921423382</v>
      </c>
      <c r="D721">
        <f t="shared" ca="1" si="88"/>
        <v>0.65439895240676582</v>
      </c>
      <c r="E721">
        <f t="shared" ca="1" si="88"/>
        <v>0.82725116255219311</v>
      </c>
      <c r="F721">
        <f t="shared" ca="1" si="88"/>
        <v>7.9794243565091016E-2</v>
      </c>
      <c r="G721">
        <f t="shared" ca="1" si="88"/>
        <v>0.48690483694739251</v>
      </c>
      <c r="H721">
        <f t="shared" ca="1" si="88"/>
        <v>0.48559687185706901</v>
      </c>
      <c r="I721">
        <f t="shared" ca="1" si="88"/>
        <v>0.30463729648537585</v>
      </c>
      <c r="J721">
        <f t="shared" ca="1" si="88"/>
        <v>0.6675532396101439</v>
      </c>
      <c r="K721">
        <f t="shared" ca="1" si="88"/>
        <v>0.7403288986935912</v>
      </c>
      <c r="L721">
        <f t="shared" ca="1" si="88"/>
        <v>0.39006613997306139</v>
      </c>
      <c r="M721">
        <f t="shared" ca="1" si="88"/>
        <v>0.18579361009900497</v>
      </c>
      <c r="N721">
        <f t="shared" ca="1" si="88"/>
        <v>0.4839250881025805</v>
      </c>
      <c r="O721">
        <f t="shared" ca="1" si="88"/>
        <v>0.37347659896496888</v>
      </c>
      <c r="P721">
        <f t="shared" ca="1" si="88"/>
        <v>0.60280860912129819</v>
      </c>
      <c r="Q721">
        <f t="shared" ca="1" si="87"/>
        <v>0.69289887867179301</v>
      </c>
      <c r="R721">
        <f t="shared" ca="1" si="87"/>
        <v>0.35566906469458548</v>
      </c>
    </row>
    <row r="722" spans="1:18" x14ac:dyDescent="0.25">
      <c r="A722">
        <f t="shared" ca="1" si="88"/>
        <v>0.87423320303132501</v>
      </c>
      <c r="B722">
        <f t="shared" ca="1" si="88"/>
        <v>0.47562595904718252</v>
      </c>
      <c r="C722">
        <f t="shared" ca="1" si="88"/>
        <v>0.87774622604322394</v>
      </c>
      <c r="D722">
        <f t="shared" ca="1" si="88"/>
        <v>0.17691800503779986</v>
      </c>
      <c r="E722">
        <f t="shared" ca="1" si="88"/>
        <v>0.43550028933467833</v>
      </c>
      <c r="F722">
        <f t="shared" ca="1" si="88"/>
        <v>0.10278123417141471</v>
      </c>
      <c r="G722">
        <f t="shared" ca="1" si="88"/>
        <v>0.27450160943544755</v>
      </c>
      <c r="H722">
        <f t="shared" ca="1" si="88"/>
        <v>0.94742919068314702</v>
      </c>
      <c r="I722">
        <f t="shared" ca="1" si="88"/>
        <v>0.55022984333316383</v>
      </c>
      <c r="J722">
        <f t="shared" ca="1" si="88"/>
        <v>0.88482679852977453</v>
      </c>
      <c r="K722">
        <f t="shared" ca="1" si="88"/>
        <v>0.17408147757221493</v>
      </c>
      <c r="L722">
        <f t="shared" ca="1" si="88"/>
        <v>0.16676033921699607</v>
      </c>
      <c r="M722">
        <f t="shared" ca="1" si="88"/>
        <v>9.0688302905135743E-2</v>
      </c>
      <c r="N722">
        <f t="shared" ca="1" si="88"/>
        <v>0.72479229911354426</v>
      </c>
      <c r="O722">
        <f t="shared" ca="1" si="88"/>
        <v>0.19903158500258022</v>
      </c>
      <c r="P722">
        <f t="shared" ca="1" si="88"/>
        <v>0.11768072975584265</v>
      </c>
      <c r="Q722">
        <f t="shared" ca="1" si="87"/>
        <v>0.82763881444723242</v>
      </c>
      <c r="R722">
        <f t="shared" ca="1" si="87"/>
        <v>0.70488515745616198</v>
      </c>
    </row>
    <row r="723" spans="1:18" x14ac:dyDescent="0.25">
      <c r="A723">
        <f t="shared" ca="1" si="88"/>
        <v>0.87023503672487212</v>
      </c>
      <c r="B723">
        <f t="shared" ca="1" si="88"/>
        <v>0.94655294528616096</v>
      </c>
      <c r="C723">
        <f t="shared" ca="1" si="88"/>
        <v>0.40581717055490263</v>
      </c>
      <c r="D723">
        <f t="shared" ca="1" si="88"/>
        <v>0.20028712816633132</v>
      </c>
      <c r="E723">
        <f t="shared" ca="1" si="88"/>
        <v>0.73561339046172802</v>
      </c>
      <c r="F723">
        <f t="shared" ca="1" si="88"/>
        <v>0.97788105780650303</v>
      </c>
      <c r="G723">
        <f t="shared" ca="1" si="88"/>
        <v>0.99331833777009204</v>
      </c>
      <c r="H723">
        <f t="shared" ca="1" si="88"/>
        <v>0.74081637917524901</v>
      </c>
      <c r="I723">
        <f t="shared" ca="1" si="88"/>
        <v>0.35509189879041925</v>
      </c>
      <c r="J723">
        <f t="shared" ca="1" si="88"/>
        <v>8.2235188203294007E-2</v>
      </c>
      <c r="K723">
        <f t="shared" ca="1" si="88"/>
        <v>0.4531616129788838</v>
      </c>
      <c r="L723">
        <f t="shared" ca="1" si="88"/>
        <v>0.10071218423677653</v>
      </c>
      <c r="M723">
        <f t="shared" ca="1" si="88"/>
        <v>0.51478935858283259</v>
      </c>
      <c r="N723">
        <f t="shared" ca="1" si="88"/>
        <v>0.93174420555313686</v>
      </c>
      <c r="O723">
        <f t="shared" ca="1" si="88"/>
        <v>0.39037817038433686</v>
      </c>
      <c r="P723">
        <f t="shared" ca="1" si="88"/>
        <v>0.25135921594200961</v>
      </c>
      <c r="Q723">
        <f t="shared" ca="1" si="87"/>
        <v>0.20944524373437845</v>
      </c>
      <c r="R723">
        <f t="shared" ca="1" si="87"/>
        <v>0.30351544233542582</v>
      </c>
    </row>
    <row r="724" spans="1:18" x14ac:dyDescent="0.25">
      <c r="A724">
        <f t="shared" ca="1" si="88"/>
        <v>0.98301965842016803</v>
      </c>
      <c r="B724">
        <f t="shared" ca="1" si="88"/>
        <v>0.50348355160132197</v>
      </c>
      <c r="C724">
        <f t="shared" ca="1" si="88"/>
        <v>0.29196511420415439</v>
      </c>
      <c r="D724">
        <f t="shared" ca="1" si="88"/>
        <v>9.3458877565293919E-2</v>
      </c>
      <c r="E724">
        <f t="shared" ca="1" si="88"/>
        <v>0.89353823070916927</v>
      </c>
      <c r="F724">
        <f t="shared" ca="1" si="88"/>
        <v>0.9725334995146393</v>
      </c>
      <c r="G724">
        <f t="shared" ca="1" si="88"/>
        <v>0.97863112213615977</v>
      </c>
      <c r="H724">
        <f t="shared" ca="1" si="88"/>
        <v>0.33367609822182731</v>
      </c>
      <c r="I724">
        <f t="shared" ca="1" si="88"/>
        <v>5.495812906532227E-2</v>
      </c>
      <c r="J724">
        <f t="shared" ca="1" si="88"/>
        <v>0.31876846054747598</v>
      </c>
      <c r="K724">
        <f t="shared" ca="1" si="88"/>
        <v>0.86796498602025318</v>
      </c>
      <c r="L724">
        <f t="shared" ca="1" si="88"/>
        <v>0.47287836194478494</v>
      </c>
      <c r="M724">
        <f t="shared" ca="1" si="88"/>
        <v>0.9590412063469359</v>
      </c>
      <c r="N724">
        <f t="shared" ca="1" si="88"/>
        <v>9.9843310395072327E-2</v>
      </c>
      <c r="O724">
        <f t="shared" ca="1" si="88"/>
        <v>0.80783613390030995</v>
      </c>
      <c r="P724">
        <f t="shared" ca="1" si="88"/>
        <v>4.5170911802616565E-2</v>
      </c>
      <c r="Q724">
        <f t="shared" ca="1" si="87"/>
        <v>0.73920071491607331</v>
      </c>
      <c r="R724">
        <f t="shared" ca="1" si="87"/>
        <v>0.37649699972660111</v>
      </c>
    </row>
    <row r="725" spans="1:18" x14ac:dyDescent="0.25">
      <c r="A725">
        <f t="shared" ca="1" si="88"/>
        <v>0.56168072109499412</v>
      </c>
      <c r="B725">
        <f t="shared" ca="1" si="88"/>
        <v>0.46869323616328551</v>
      </c>
      <c r="C725">
        <f t="shared" ca="1" si="88"/>
        <v>2.4109657783123462E-3</v>
      </c>
      <c r="D725">
        <f t="shared" ca="1" si="88"/>
        <v>0.80800139871303267</v>
      </c>
      <c r="E725">
        <f t="shared" ca="1" si="88"/>
        <v>0.79582130667048767</v>
      </c>
      <c r="F725">
        <f t="shared" ca="1" si="88"/>
        <v>0.24272451284832286</v>
      </c>
      <c r="G725">
        <f t="shared" ca="1" si="88"/>
        <v>0.34432464885291381</v>
      </c>
      <c r="H725">
        <f t="shared" ca="1" si="88"/>
        <v>0.62853496900020056</v>
      </c>
      <c r="I725">
        <f t="shared" ca="1" si="88"/>
        <v>0.51986282935583228</v>
      </c>
      <c r="J725">
        <f t="shared" ca="1" si="88"/>
        <v>0.73855465010487964</v>
      </c>
      <c r="K725">
        <f t="shared" ca="1" si="88"/>
        <v>6.410658238619904E-2</v>
      </c>
      <c r="L725">
        <f t="shared" ca="1" si="88"/>
        <v>7.3312742850050183E-3</v>
      </c>
      <c r="M725">
        <f t="shared" ca="1" si="88"/>
        <v>0.69727826574747043</v>
      </c>
      <c r="N725">
        <f t="shared" ca="1" si="88"/>
        <v>0.76091927825446071</v>
      </c>
      <c r="O725">
        <f t="shared" ca="1" si="88"/>
        <v>0.55331148809329112</v>
      </c>
      <c r="P725">
        <f t="shared" ca="1" si="88"/>
        <v>0.53297607526151547</v>
      </c>
      <c r="Q725">
        <f t="shared" ca="1" si="87"/>
        <v>0.12009589888126238</v>
      </c>
      <c r="R725">
        <f t="shared" ca="1" si="87"/>
        <v>0.74991675430915328</v>
      </c>
    </row>
    <row r="726" spans="1:18" x14ac:dyDescent="0.25">
      <c r="A726">
        <f t="shared" ca="1" si="88"/>
        <v>0.38844288405427341</v>
      </c>
      <c r="B726">
        <f t="shared" ca="1" si="88"/>
        <v>3.4159420262455442E-2</v>
      </c>
      <c r="C726">
        <f t="shared" ca="1" si="88"/>
        <v>0.73548591777503958</v>
      </c>
      <c r="D726">
        <f t="shared" ca="1" si="88"/>
        <v>0.6934241788109039</v>
      </c>
      <c r="E726">
        <f t="shared" ca="1" si="88"/>
        <v>0.4683683943021284</v>
      </c>
      <c r="F726">
        <f t="shared" ca="1" si="88"/>
        <v>0.24974123782170921</v>
      </c>
      <c r="G726">
        <f t="shared" ca="1" si="88"/>
        <v>0.57266499135002946</v>
      </c>
      <c r="H726">
        <f t="shared" ca="1" si="88"/>
        <v>0.94567339845276532</v>
      </c>
      <c r="I726">
        <f t="shared" ca="1" si="88"/>
        <v>0.93799414467907638</v>
      </c>
      <c r="J726">
        <f t="shared" ca="1" si="88"/>
        <v>0.22873436057860053</v>
      </c>
      <c r="K726">
        <f t="shared" ca="1" si="88"/>
        <v>0.69778072354393694</v>
      </c>
      <c r="L726">
        <f t="shared" ca="1" si="88"/>
        <v>0.28714970496512326</v>
      </c>
      <c r="M726">
        <f t="shared" ca="1" si="88"/>
        <v>0.62218119066929911</v>
      </c>
      <c r="N726">
        <f t="shared" ca="1" si="88"/>
        <v>0.7342387033821971</v>
      </c>
      <c r="O726">
        <f t="shared" ca="1" si="88"/>
        <v>6.5560841997684083E-2</v>
      </c>
      <c r="P726">
        <f t="shared" ca="1" si="88"/>
        <v>0.82103147705899371</v>
      </c>
      <c r="Q726">
        <f t="shared" ca="1" si="87"/>
        <v>0.16171966210087696</v>
      </c>
      <c r="R726">
        <f t="shared" ca="1" si="87"/>
        <v>0.70738103727600898</v>
      </c>
    </row>
    <row r="727" spans="1:18" x14ac:dyDescent="0.25">
      <c r="A727">
        <f t="shared" ca="1" si="88"/>
        <v>0.49342517772032901</v>
      </c>
      <c r="B727">
        <f t="shared" ca="1" si="88"/>
        <v>0.69693208171920085</v>
      </c>
      <c r="C727">
        <f t="shared" ca="1" si="88"/>
        <v>0.99591506125298135</v>
      </c>
      <c r="D727">
        <f t="shared" ca="1" si="88"/>
        <v>0.42491209730163859</v>
      </c>
      <c r="E727">
        <f t="shared" ca="1" si="88"/>
        <v>0.40914215488877714</v>
      </c>
      <c r="F727">
        <f t="shared" ca="1" si="88"/>
        <v>0.98262740623448597</v>
      </c>
      <c r="G727">
        <f t="shared" ca="1" si="88"/>
        <v>1.4730137438406454E-2</v>
      </c>
      <c r="H727">
        <f t="shared" ca="1" si="88"/>
        <v>0.44586124615301437</v>
      </c>
      <c r="I727">
        <f t="shared" ca="1" si="88"/>
        <v>0.9401436397029973</v>
      </c>
      <c r="J727">
        <f t="shared" ca="1" si="88"/>
        <v>0.5220222111879057</v>
      </c>
      <c r="K727">
        <f t="shared" ca="1" si="88"/>
        <v>0.37004314275732231</v>
      </c>
      <c r="L727">
        <f t="shared" ca="1" si="88"/>
        <v>0.63027267549567767</v>
      </c>
      <c r="M727">
        <f t="shared" ca="1" si="88"/>
        <v>0.67504618334581046</v>
      </c>
      <c r="N727">
        <f t="shared" ca="1" si="88"/>
        <v>0.17864875084412102</v>
      </c>
      <c r="O727">
        <f t="shared" ca="1" si="88"/>
        <v>9.2001040639986931E-2</v>
      </c>
      <c r="P727">
        <f t="shared" ca="1" si="88"/>
        <v>0.52122031015907977</v>
      </c>
      <c r="Q727">
        <f t="shared" ca="1" si="87"/>
        <v>0.8849492864097015</v>
      </c>
      <c r="R727">
        <f t="shared" ca="1" si="87"/>
        <v>0.39193609607952817</v>
      </c>
    </row>
    <row r="728" spans="1:18" x14ac:dyDescent="0.25">
      <c r="A728">
        <f t="shared" ca="1" si="88"/>
        <v>6.9029340470754819E-2</v>
      </c>
      <c r="B728">
        <f t="shared" ca="1" si="88"/>
        <v>0.68009215534101652</v>
      </c>
      <c r="C728">
        <f t="shared" ca="1" si="88"/>
        <v>0.98720441423534688</v>
      </c>
      <c r="D728">
        <f t="shared" ca="1" si="88"/>
        <v>0.8982337103089707</v>
      </c>
      <c r="E728">
        <f t="shared" ca="1" si="88"/>
        <v>0.72956813006607679</v>
      </c>
      <c r="F728">
        <f t="shared" ca="1" si="88"/>
        <v>9.1172155985209669E-2</v>
      </c>
      <c r="G728">
        <f t="shared" ca="1" si="88"/>
        <v>2.021365962376831E-2</v>
      </c>
      <c r="H728">
        <f t="shared" ca="1" si="88"/>
        <v>1.8076210580583063E-2</v>
      </c>
      <c r="I728">
        <f t="shared" ca="1" si="88"/>
        <v>0.72437769076291614</v>
      </c>
      <c r="J728">
        <f t="shared" ca="1" si="88"/>
        <v>0.12016457561765626</v>
      </c>
      <c r="K728">
        <f t="shared" ca="1" si="88"/>
        <v>0.52608238879222691</v>
      </c>
      <c r="L728">
        <f t="shared" ca="1" si="88"/>
        <v>0.29667728630257839</v>
      </c>
      <c r="M728">
        <f t="shared" ca="1" si="88"/>
        <v>0.52013729370287687</v>
      </c>
      <c r="N728">
        <f t="shared" ca="1" si="88"/>
        <v>5.8313825047786039E-2</v>
      </c>
      <c r="O728">
        <f t="shared" ca="1" si="88"/>
        <v>0.65537390236997006</v>
      </c>
      <c r="P728">
        <f t="shared" ca="1" si="88"/>
        <v>0.43618630529211433</v>
      </c>
      <c r="Q728">
        <f t="shared" ca="1" si="87"/>
        <v>0.88059834181838048</v>
      </c>
      <c r="R728">
        <f t="shared" ca="1" si="87"/>
        <v>0.12292735715855518</v>
      </c>
    </row>
    <row r="729" spans="1:18" x14ac:dyDescent="0.25">
      <c r="A729">
        <f t="shared" ca="1" si="88"/>
        <v>0.71694161499780873</v>
      </c>
      <c r="B729">
        <f t="shared" ca="1" si="88"/>
        <v>0.36915915541706179</v>
      </c>
      <c r="C729">
        <f t="shared" ca="1" si="88"/>
        <v>0.8272727603059149</v>
      </c>
      <c r="D729">
        <f t="shared" ca="1" si="88"/>
        <v>0.38392345802545513</v>
      </c>
      <c r="E729">
        <f t="shared" ca="1" si="88"/>
        <v>0.84930787809993857</v>
      </c>
      <c r="F729">
        <f t="shared" ca="1" si="88"/>
        <v>0.81418395437399405</v>
      </c>
      <c r="G729">
        <f t="shared" ca="1" si="88"/>
        <v>1.3626926199890366E-2</v>
      </c>
      <c r="H729">
        <f t="shared" ca="1" si="88"/>
        <v>0.60034081778587967</v>
      </c>
      <c r="I729">
        <f t="shared" ca="1" si="88"/>
        <v>0.8683848595910344</v>
      </c>
      <c r="J729">
        <f t="shared" ca="1" si="88"/>
        <v>0.54286055237402397</v>
      </c>
      <c r="K729">
        <f t="shared" ca="1" si="88"/>
        <v>0.60376737067764719</v>
      </c>
      <c r="L729">
        <f t="shared" ca="1" si="88"/>
        <v>0.29493246111298499</v>
      </c>
      <c r="M729">
        <f t="shared" ca="1" si="88"/>
        <v>0.56541019796095693</v>
      </c>
      <c r="N729">
        <f t="shared" ca="1" si="88"/>
        <v>0.18768294007064401</v>
      </c>
      <c r="O729">
        <f t="shared" ca="1" si="88"/>
        <v>0.48694885831918233</v>
      </c>
      <c r="P729">
        <f t="shared" ca="1" si="88"/>
        <v>0.42696444546957402</v>
      </c>
      <c r="Q729">
        <f t="shared" ca="1" si="87"/>
        <v>0.3905138899576186</v>
      </c>
      <c r="R729">
        <f t="shared" ca="1" si="87"/>
        <v>0.94131807968016679</v>
      </c>
    </row>
    <row r="730" spans="1:18" x14ac:dyDescent="0.25">
      <c r="A730">
        <f t="shared" ca="1" si="88"/>
        <v>0.81848732094228449</v>
      </c>
      <c r="B730">
        <f t="shared" ca="1" si="88"/>
        <v>0.71088434561046732</v>
      </c>
      <c r="C730">
        <f t="shared" ca="1" si="88"/>
        <v>0.42106992592670611</v>
      </c>
      <c r="D730">
        <f t="shared" ca="1" si="88"/>
        <v>0.1442003330406435</v>
      </c>
      <c r="E730">
        <f t="shared" ca="1" si="88"/>
        <v>3.3100674411397968E-2</v>
      </c>
      <c r="F730">
        <f t="shared" ca="1" si="88"/>
        <v>0.9831778653030363</v>
      </c>
      <c r="G730">
        <f t="shared" ca="1" si="88"/>
        <v>4.6734263192272918E-2</v>
      </c>
      <c r="H730">
        <f t="shared" ca="1" si="88"/>
        <v>0.19169777242529018</v>
      </c>
      <c r="I730">
        <f t="shared" ca="1" si="88"/>
        <v>0.7723913749274377</v>
      </c>
      <c r="J730">
        <f t="shared" ca="1" si="88"/>
        <v>0.81122364036065131</v>
      </c>
      <c r="K730">
        <f t="shared" ca="1" si="88"/>
        <v>0.8531661254395293</v>
      </c>
      <c r="L730">
        <f t="shared" ca="1" si="88"/>
        <v>0.13873996556596013</v>
      </c>
      <c r="M730">
        <f t="shared" ca="1" si="88"/>
        <v>0.71473714228294305</v>
      </c>
      <c r="N730">
        <f t="shared" ca="1" si="88"/>
        <v>6.1791442173842581E-2</v>
      </c>
      <c r="O730">
        <f t="shared" ca="1" si="88"/>
        <v>0.67196338886412699</v>
      </c>
      <c r="P730">
        <f t="shared" ca="1" si="88"/>
        <v>0.61002415885610095</v>
      </c>
      <c r="Q730">
        <f t="shared" ca="1" si="87"/>
        <v>0.66584017456262368</v>
      </c>
      <c r="R730">
        <f t="shared" ca="1" si="87"/>
        <v>0.82398407423225228</v>
      </c>
    </row>
    <row r="731" spans="1:18" x14ac:dyDescent="0.25">
      <c r="A731">
        <f t="shared" ca="1" si="88"/>
        <v>8.6133788645120446E-2</v>
      </c>
      <c r="B731">
        <f t="shared" ca="1" si="88"/>
        <v>0.49173902131845881</v>
      </c>
      <c r="C731">
        <f t="shared" ca="1" si="88"/>
        <v>0.23983034179751295</v>
      </c>
      <c r="D731">
        <f t="shared" ca="1" si="88"/>
        <v>0.39486310104962941</v>
      </c>
      <c r="E731">
        <f t="shared" ca="1" si="88"/>
        <v>6.1035246141953325E-2</v>
      </c>
      <c r="F731">
        <f t="shared" ca="1" si="88"/>
        <v>0.94441414071609231</v>
      </c>
      <c r="G731">
        <f t="shared" ca="1" si="88"/>
        <v>0.16541127474798445</v>
      </c>
      <c r="H731">
        <f t="shared" ca="1" si="88"/>
        <v>8.6276862256026932E-2</v>
      </c>
      <c r="I731">
        <f t="shared" ca="1" si="88"/>
        <v>0.84678181484498338</v>
      </c>
      <c r="J731">
        <f t="shared" ca="1" si="88"/>
        <v>0.65096679005618252</v>
      </c>
      <c r="K731">
        <f t="shared" ca="1" si="88"/>
        <v>9.0436410940961665E-2</v>
      </c>
      <c r="L731">
        <f t="shared" ca="1" si="88"/>
        <v>0.80678645087973155</v>
      </c>
      <c r="M731">
        <f t="shared" ca="1" si="88"/>
        <v>0.76835994962902199</v>
      </c>
      <c r="N731">
        <f t="shared" ca="1" si="88"/>
        <v>0.15468659146518005</v>
      </c>
      <c r="O731">
        <f t="shared" ca="1" si="88"/>
        <v>5.6723206322880082E-2</v>
      </c>
      <c r="P731">
        <f t="shared" ca="1" si="88"/>
        <v>0.65638077125613548</v>
      </c>
      <c r="Q731">
        <f t="shared" ca="1" si="87"/>
        <v>2.8920862852926943E-2</v>
      </c>
      <c r="R731">
        <f t="shared" ca="1" si="87"/>
        <v>0.71552819179977323</v>
      </c>
    </row>
    <row r="732" spans="1:18" x14ac:dyDescent="0.25">
      <c r="A732">
        <f t="shared" ca="1" si="88"/>
        <v>0.9037839193089422</v>
      </c>
      <c r="B732">
        <f t="shared" ca="1" si="88"/>
        <v>0.91502478143600297</v>
      </c>
      <c r="C732">
        <f t="shared" ca="1" si="88"/>
        <v>9.6051003644228805E-2</v>
      </c>
      <c r="D732">
        <f t="shared" ca="1" si="88"/>
        <v>0.22139380337608572</v>
      </c>
      <c r="E732">
        <f t="shared" ca="1" si="88"/>
        <v>0.37039298174360547</v>
      </c>
      <c r="F732">
        <f t="shared" ca="1" si="88"/>
        <v>0.11846536340852154</v>
      </c>
      <c r="G732">
        <f t="shared" ca="1" si="88"/>
        <v>0.75521714387233063</v>
      </c>
      <c r="H732">
        <f t="shared" ca="1" si="88"/>
        <v>0.63553071922592941</v>
      </c>
      <c r="I732">
        <f t="shared" ca="1" si="88"/>
        <v>0.76045183609326139</v>
      </c>
      <c r="J732">
        <f t="shared" ca="1" si="88"/>
        <v>0.74432529395975144</v>
      </c>
      <c r="K732">
        <f t="shared" ca="1" si="88"/>
        <v>0.94481469165759357</v>
      </c>
      <c r="L732">
        <f t="shared" ca="1" si="88"/>
        <v>0.94913179888871546</v>
      </c>
      <c r="M732">
        <f t="shared" ca="1" si="88"/>
        <v>9.3027169424463874E-2</v>
      </c>
      <c r="N732">
        <f t="shared" ca="1" si="88"/>
        <v>0.94843093736860284</v>
      </c>
      <c r="O732">
        <f t="shared" ca="1" si="88"/>
        <v>0.36247427432319645</v>
      </c>
      <c r="P732">
        <f t="shared" ca="1" si="88"/>
        <v>0.43983744597419794</v>
      </c>
      <c r="Q732">
        <f t="shared" ca="1" si="87"/>
        <v>0.17771308055878277</v>
      </c>
      <c r="R732">
        <f t="shared" ca="1" si="87"/>
        <v>0.33139185363444601</v>
      </c>
    </row>
    <row r="733" spans="1:18" x14ac:dyDescent="0.25">
      <c r="A733">
        <f t="shared" ca="1" si="88"/>
        <v>0.15001163581895538</v>
      </c>
      <c r="B733">
        <f t="shared" ca="1" si="88"/>
        <v>0.98530525179363027</v>
      </c>
      <c r="C733">
        <f t="shared" ca="1" si="88"/>
        <v>0.72690767762446118</v>
      </c>
      <c r="D733">
        <f t="shared" ca="1" si="88"/>
        <v>0.92724536808213098</v>
      </c>
      <c r="E733">
        <f t="shared" ca="1" si="88"/>
        <v>0.88021567923408217</v>
      </c>
      <c r="F733">
        <f t="shared" ca="1" si="88"/>
        <v>0.42343223791334461</v>
      </c>
      <c r="G733">
        <f t="shared" ca="1" si="88"/>
        <v>8.7140105599054052E-2</v>
      </c>
      <c r="H733">
        <f t="shared" ca="1" si="88"/>
        <v>0.14110783744943367</v>
      </c>
      <c r="I733">
        <f t="shared" ca="1" si="88"/>
        <v>0.95389363391734883</v>
      </c>
      <c r="J733">
        <f t="shared" ca="1" si="88"/>
        <v>0.535225677981501</v>
      </c>
      <c r="K733">
        <f t="shared" ca="1" si="88"/>
        <v>0.66021563495030322</v>
      </c>
      <c r="L733">
        <f t="shared" ca="1" si="88"/>
        <v>0.85215164756516892</v>
      </c>
      <c r="M733">
        <f t="shared" ca="1" si="88"/>
        <v>0.22514135522962631</v>
      </c>
      <c r="N733">
        <f t="shared" ca="1" si="88"/>
        <v>0.6372958480193015</v>
      </c>
      <c r="O733">
        <f t="shared" ca="1" si="88"/>
        <v>0.7145969106185206</v>
      </c>
      <c r="P733">
        <f t="shared" ca="1" si="88"/>
        <v>0.75395123875456782</v>
      </c>
      <c r="Q733">
        <f t="shared" ca="1" si="87"/>
        <v>5.4909866564920806E-2</v>
      </c>
      <c r="R733">
        <f t="shared" ca="1" si="87"/>
        <v>0.5284076925000033</v>
      </c>
    </row>
    <row r="734" spans="1:18" x14ac:dyDescent="0.25">
      <c r="A734">
        <f t="shared" ca="1" si="88"/>
        <v>2.2584771654527103E-2</v>
      </c>
      <c r="B734">
        <f t="shared" ca="1" si="88"/>
        <v>0.59614438614127108</v>
      </c>
      <c r="C734">
        <f t="shared" ca="1" si="88"/>
        <v>0.90563155446467603</v>
      </c>
      <c r="D734">
        <f t="shared" ca="1" si="88"/>
        <v>0.6078970054390932</v>
      </c>
      <c r="E734">
        <f t="shared" ca="1" si="88"/>
        <v>3.3734022660987351E-2</v>
      </c>
      <c r="F734">
        <f t="shared" ca="1" si="88"/>
        <v>3.5053385500361744E-2</v>
      </c>
      <c r="G734">
        <f t="shared" ca="1" si="88"/>
        <v>5.629791507017734E-2</v>
      </c>
      <c r="H734">
        <f t="shared" ca="1" si="88"/>
        <v>0.84389061982648939</v>
      </c>
      <c r="I734">
        <f t="shared" ca="1" si="88"/>
        <v>0.41116323023875556</v>
      </c>
      <c r="J734">
        <f t="shared" ca="1" si="88"/>
        <v>0.13401120301119207</v>
      </c>
      <c r="K734">
        <f t="shared" ca="1" si="88"/>
        <v>0.78831621796917217</v>
      </c>
      <c r="L734">
        <f t="shared" ca="1" si="88"/>
        <v>0.68046787590793079</v>
      </c>
      <c r="M734">
        <f t="shared" ca="1" si="88"/>
        <v>0.61009390227118787</v>
      </c>
      <c r="N734">
        <f t="shared" ca="1" si="88"/>
        <v>0.81982921096822403</v>
      </c>
      <c r="O734">
        <f t="shared" ca="1" si="88"/>
        <v>0.77613772438107342</v>
      </c>
      <c r="P734">
        <f t="shared" ref="P734:R797" ca="1" si="89">RAND()</f>
        <v>0.59849042312997258</v>
      </c>
      <c r="Q734">
        <f t="shared" ca="1" si="89"/>
        <v>0.46969709301069096</v>
      </c>
      <c r="R734">
        <f t="shared" ca="1" si="89"/>
        <v>7.9657224172400731E-2</v>
      </c>
    </row>
    <row r="735" spans="1:18" x14ac:dyDescent="0.25">
      <c r="A735">
        <f t="shared" ref="A735:P798" ca="1" si="90">RAND()</f>
        <v>0.98980136432180976</v>
      </c>
      <c r="B735">
        <f t="shared" ca="1" si="90"/>
        <v>0.8070417243426915</v>
      </c>
      <c r="C735">
        <f t="shared" ca="1" si="90"/>
        <v>0.99909998796300048</v>
      </c>
      <c r="D735">
        <f t="shared" ca="1" si="90"/>
        <v>0.28395879437141902</v>
      </c>
      <c r="E735">
        <f t="shared" ca="1" si="90"/>
        <v>0.88766717867291467</v>
      </c>
      <c r="F735">
        <f t="shared" ca="1" si="90"/>
        <v>6.1749666318040242E-2</v>
      </c>
      <c r="G735">
        <f t="shared" ca="1" si="90"/>
        <v>0.15108520348638943</v>
      </c>
      <c r="H735">
        <f t="shared" ca="1" si="90"/>
        <v>0.23442372210900286</v>
      </c>
      <c r="I735">
        <f t="shared" ca="1" si="90"/>
        <v>2.1816559308243999E-2</v>
      </c>
      <c r="J735">
        <f t="shared" ca="1" si="90"/>
        <v>0.38383906211896845</v>
      </c>
      <c r="K735">
        <f t="shared" ca="1" si="90"/>
        <v>0.31004963601504498</v>
      </c>
      <c r="L735">
        <f t="shared" ca="1" si="90"/>
        <v>0.23418714749237679</v>
      </c>
      <c r="M735">
        <f t="shared" ca="1" si="90"/>
        <v>0.70210792675601352</v>
      </c>
      <c r="N735">
        <f t="shared" ca="1" si="90"/>
        <v>4.4647760618598431E-2</v>
      </c>
      <c r="O735">
        <f t="shared" ca="1" si="90"/>
        <v>8.2867717183109368E-2</v>
      </c>
      <c r="P735">
        <f t="shared" ca="1" si="90"/>
        <v>0.64618192164731036</v>
      </c>
      <c r="Q735">
        <f t="shared" ca="1" si="89"/>
        <v>0.75690906573253613</v>
      </c>
      <c r="R735">
        <f t="shared" ca="1" si="89"/>
        <v>0.62205381270926108</v>
      </c>
    </row>
    <row r="736" spans="1:18" x14ac:dyDescent="0.25">
      <c r="A736">
        <f t="shared" ca="1" si="90"/>
        <v>0.52973294174954344</v>
      </c>
      <c r="B736">
        <f t="shared" ca="1" si="90"/>
        <v>0.83907373082285686</v>
      </c>
      <c r="C736">
        <f t="shared" ca="1" si="90"/>
        <v>0.32447220328151871</v>
      </c>
      <c r="D736">
        <f t="shared" ca="1" si="90"/>
        <v>6.2829991388949624E-3</v>
      </c>
      <c r="E736">
        <f t="shared" ca="1" si="90"/>
        <v>0.96602620913789228</v>
      </c>
      <c r="F736">
        <f t="shared" ca="1" si="90"/>
        <v>0.25037918294155415</v>
      </c>
      <c r="G736">
        <f t="shared" ca="1" si="90"/>
        <v>0.41484692558480163</v>
      </c>
      <c r="H736">
        <f t="shared" ca="1" si="90"/>
        <v>0.73645051256534555</v>
      </c>
      <c r="I736">
        <f t="shared" ca="1" si="90"/>
        <v>0.84816827920453686</v>
      </c>
      <c r="J736">
        <f t="shared" ca="1" si="90"/>
        <v>0.93774514695304623</v>
      </c>
      <c r="K736">
        <f t="shared" ca="1" si="90"/>
        <v>0.94577272637356313</v>
      </c>
      <c r="L736">
        <f t="shared" ca="1" si="90"/>
        <v>0.16629930528718118</v>
      </c>
      <c r="M736">
        <f t="shared" ca="1" si="90"/>
        <v>0.26468151871391377</v>
      </c>
      <c r="N736">
        <f t="shared" ca="1" si="90"/>
        <v>0.67051736882116553</v>
      </c>
      <c r="O736">
        <f t="shared" ca="1" si="90"/>
        <v>5.4358379423118497E-2</v>
      </c>
      <c r="P736">
        <f t="shared" ca="1" si="90"/>
        <v>0.938135807036652</v>
      </c>
      <c r="Q736">
        <f t="shared" ca="1" si="89"/>
        <v>0.45440925499640417</v>
      </c>
      <c r="R736">
        <f t="shared" ca="1" si="89"/>
        <v>0.70930012915774387</v>
      </c>
    </row>
    <row r="737" spans="1:18" x14ac:dyDescent="0.25">
      <c r="A737">
        <f t="shared" ca="1" si="90"/>
        <v>0.85826496114886319</v>
      </c>
      <c r="B737">
        <f t="shared" ca="1" si="90"/>
        <v>0.91607860733263968</v>
      </c>
      <c r="C737">
        <f t="shared" ca="1" si="90"/>
        <v>0.65680596570577798</v>
      </c>
      <c r="D737">
        <f t="shared" ca="1" si="90"/>
        <v>0.76581397370144788</v>
      </c>
      <c r="E737">
        <f t="shared" ca="1" si="90"/>
        <v>0.7614341706040777</v>
      </c>
      <c r="F737">
        <f t="shared" ca="1" si="90"/>
        <v>0.10688938502301282</v>
      </c>
      <c r="G737">
        <f t="shared" ca="1" si="90"/>
        <v>0.32413103629635465</v>
      </c>
      <c r="H737">
        <f t="shared" ca="1" si="90"/>
        <v>0.29328948032512869</v>
      </c>
      <c r="I737">
        <f t="shared" ca="1" si="90"/>
        <v>0.94801316769844757</v>
      </c>
      <c r="J737">
        <f t="shared" ca="1" si="90"/>
        <v>9.7210115120485607E-2</v>
      </c>
      <c r="K737">
        <f t="shared" ca="1" si="90"/>
        <v>6.9900384616783051E-2</v>
      </c>
      <c r="L737">
        <f t="shared" ca="1" si="90"/>
        <v>0.6513143360820377</v>
      </c>
      <c r="M737">
        <f t="shared" ca="1" si="90"/>
        <v>0.40652155869204543</v>
      </c>
      <c r="N737">
        <f t="shared" ca="1" si="90"/>
        <v>0.87030698243896609</v>
      </c>
      <c r="O737">
        <f t="shared" ca="1" si="90"/>
        <v>0.31607100327212234</v>
      </c>
      <c r="P737">
        <f t="shared" ca="1" si="90"/>
        <v>0.93726933322905248</v>
      </c>
      <c r="Q737">
        <f t="shared" ca="1" si="89"/>
        <v>0.91846535287193498</v>
      </c>
      <c r="R737">
        <f t="shared" ca="1" si="89"/>
        <v>0.66877933379390286</v>
      </c>
    </row>
    <row r="738" spans="1:18" x14ac:dyDescent="0.25">
      <c r="A738">
        <f t="shared" ca="1" si="90"/>
        <v>0.57776876775217245</v>
      </c>
      <c r="B738">
        <f t="shared" ca="1" si="90"/>
        <v>0.46830984491065597</v>
      </c>
      <c r="C738">
        <f t="shared" ca="1" si="90"/>
        <v>6.5875761698779733E-2</v>
      </c>
      <c r="D738">
        <f t="shared" ca="1" si="90"/>
        <v>0.17808350433515596</v>
      </c>
      <c r="E738">
        <f t="shared" ca="1" si="90"/>
        <v>0.91133407335386762</v>
      </c>
      <c r="F738">
        <f t="shared" ca="1" si="90"/>
        <v>0.31333221474542239</v>
      </c>
      <c r="G738">
        <f t="shared" ca="1" si="90"/>
        <v>0.50212091209483822</v>
      </c>
      <c r="H738">
        <f t="shared" ca="1" si="90"/>
        <v>0.95598097612173805</v>
      </c>
      <c r="I738">
        <f t="shared" ca="1" si="90"/>
        <v>0.55036270597138104</v>
      </c>
      <c r="J738">
        <f t="shared" ca="1" si="90"/>
        <v>5.3916670891750673E-2</v>
      </c>
      <c r="K738">
        <f t="shared" ca="1" si="90"/>
        <v>5.1355142326465097E-2</v>
      </c>
      <c r="L738">
        <f t="shared" ca="1" si="90"/>
        <v>0.69607570292182275</v>
      </c>
      <c r="M738">
        <f t="shared" ca="1" si="90"/>
        <v>0.49778853526738487</v>
      </c>
      <c r="N738">
        <f t="shared" ca="1" si="90"/>
        <v>0.25694399134920809</v>
      </c>
      <c r="O738">
        <f t="shared" ca="1" si="90"/>
        <v>0.17948739250695411</v>
      </c>
      <c r="P738">
        <f t="shared" ca="1" si="90"/>
        <v>0.18369035350745255</v>
      </c>
      <c r="Q738">
        <f t="shared" ca="1" si="89"/>
        <v>0.78841155814484365</v>
      </c>
      <c r="R738">
        <f t="shared" ca="1" si="89"/>
        <v>0.52790518509979778</v>
      </c>
    </row>
    <row r="739" spans="1:18" x14ac:dyDescent="0.25">
      <c r="A739">
        <f t="shared" ca="1" si="90"/>
        <v>0.3196100560289733</v>
      </c>
      <c r="B739">
        <f t="shared" ca="1" si="90"/>
        <v>0.31646302446486585</v>
      </c>
      <c r="C739">
        <f t="shared" ca="1" si="90"/>
        <v>0.78060992858545353</v>
      </c>
      <c r="D739">
        <f t="shared" ca="1" si="90"/>
        <v>0.4296963425739786</v>
      </c>
      <c r="E739">
        <f t="shared" ca="1" si="90"/>
        <v>0.18612988396352548</v>
      </c>
      <c r="F739">
        <f t="shared" ca="1" si="90"/>
        <v>0.58166183869226784</v>
      </c>
      <c r="G739">
        <f t="shared" ca="1" si="90"/>
        <v>0.83120295880201267</v>
      </c>
      <c r="H739">
        <f t="shared" ca="1" si="90"/>
        <v>0.37925445679413938</v>
      </c>
      <c r="I739">
        <f t="shared" ca="1" si="90"/>
        <v>6.5417898905963612E-2</v>
      </c>
      <c r="J739">
        <f t="shared" ca="1" si="90"/>
        <v>0.98436943165012791</v>
      </c>
      <c r="K739">
        <f t="shared" ca="1" si="90"/>
        <v>7.0121843620266744E-2</v>
      </c>
      <c r="L739">
        <f t="shared" ca="1" si="90"/>
        <v>1.039755943683196E-2</v>
      </c>
      <c r="M739">
        <f t="shared" ca="1" si="90"/>
        <v>0.82489970586078021</v>
      </c>
      <c r="N739">
        <f t="shared" ca="1" si="90"/>
        <v>0.7981423504611237</v>
      </c>
      <c r="O739">
        <f t="shared" ca="1" si="90"/>
        <v>0.75378941893081464</v>
      </c>
      <c r="P739">
        <f t="shared" ca="1" si="90"/>
        <v>0.59202993255429515</v>
      </c>
      <c r="Q739">
        <f t="shared" ca="1" si="89"/>
        <v>0.5592967849873629</v>
      </c>
      <c r="R739">
        <f t="shared" ca="1" si="89"/>
        <v>0.2787771223192802</v>
      </c>
    </row>
    <row r="740" spans="1:18" x14ac:dyDescent="0.25">
      <c r="A740">
        <f t="shared" ca="1" si="90"/>
        <v>0.64607367999045306</v>
      </c>
      <c r="B740">
        <f t="shared" ca="1" si="90"/>
        <v>8.2083150352180612E-2</v>
      </c>
      <c r="C740">
        <f t="shared" ca="1" si="90"/>
        <v>0.47580361340549593</v>
      </c>
      <c r="D740">
        <f t="shared" ca="1" si="90"/>
        <v>0.73596840075106007</v>
      </c>
      <c r="E740">
        <f t="shared" ca="1" si="90"/>
        <v>0.97243990756707133</v>
      </c>
      <c r="F740">
        <f t="shared" ca="1" si="90"/>
        <v>0.18662286065011924</v>
      </c>
      <c r="G740">
        <f t="shared" ca="1" si="90"/>
        <v>0.92031400227008386</v>
      </c>
      <c r="H740">
        <f t="shared" ca="1" si="90"/>
        <v>0.31429901091801449</v>
      </c>
      <c r="I740">
        <f t="shared" ca="1" si="90"/>
        <v>0.29231091148667521</v>
      </c>
      <c r="J740">
        <f t="shared" ca="1" si="90"/>
        <v>0.65800281456223664</v>
      </c>
      <c r="K740">
        <f t="shared" ca="1" si="90"/>
        <v>0.80927442767845825</v>
      </c>
      <c r="L740">
        <f t="shared" ca="1" si="90"/>
        <v>0.91940966665384438</v>
      </c>
      <c r="M740">
        <f t="shared" ca="1" si="90"/>
        <v>0.76990060963932461</v>
      </c>
      <c r="N740">
        <f t="shared" ca="1" si="90"/>
        <v>0.56864378579201702</v>
      </c>
      <c r="O740">
        <f t="shared" ca="1" si="90"/>
        <v>0.12232812179807484</v>
      </c>
      <c r="P740">
        <f t="shared" ca="1" si="90"/>
        <v>0.912040511522899</v>
      </c>
      <c r="Q740">
        <f t="shared" ca="1" si="89"/>
        <v>0.40749714647067836</v>
      </c>
      <c r="R740">
        <f t="shared" ca="1" si="89"/>
        <v>0.3658707921005252</v>
      </c>
    </row>
    <row r="741" spans="1:18" x14ac:dyDescent="0.25">
      <c r="A741">
        <f t="shared" ca="1" si="90"/>
        <v>0.67129648271512399</v>
      </c>
      <c r="B741">
        <f t="shared" ca="1" si="90"/>
        <v>0.17635252162370652</v>
      </c>
      <c r="C741">
        <f t="shared" ca="1" si="90"/>
        <v>0.76342454325329845</v>
      </c>
      <c r="D741">
        <f t="shared" ca="1" si="90"/>
        <v>0.47712771560875455</v>
      </c>
      <c r="E741">
        <f t="shared" ca="1" si="90"/>
        <v>0.29392610415232523</v>
      </c>
      <c r="F741">
        <f t="shared" ca="1" si="90"/>
        <v>0.92355179777946106</v>
      </c>
      <c r="G741">
        <f t="shared" ca="1" si="90"/>
        <v>0.29165021872638586</v>
      </c>
      <c r="H741">
        <f t="shared" ca="1" si="90"/>
        <v>0.72547705208386248</v>
      </c>
      <c r="I741">
        <f t="shared" ca="1" si="90"/>
        <v>0.95036098026338134</v>
      </c>
      <c r="J741">
        <f t="shared" ca="1" si="90"/>
        <v>9.9347075829044229E-2</v>
      </c>
      <c r="K741">
        <f t="shared" ca="1" si="90"/>
        <v>0.43757305114696865</v>
      </c>
      <c r="L741">
        <f t="shared" ca="1" si="90"/>
        <v>0.48451413630388795</v>
      </c>
      <c r="M741">
        <f t="shared" ca="1" si="90"/>
        <v>0.73698678088354352</v>
      </c>
      <c r="N741">
        <f t="shared" ca="1" si="90"/>
        <v>0.1278995044988025</v>
      </c>
      <c r="O741">
        <f t="shared" ca="1" si="90"/>
        <v>0.89601960217006249</v>
      </c>
      <c r="P741">
        <f t="shared" ca="1" si="90"/>
        <v>0.62016228242559912</v>
      </c>
      <c r="Q741">
        <f t="shared" ca="1" si="89"/>
        <v>0.77908695521791616</v>
      </c>
      <c r="R741">
        <f t="shared" ca="1" si="89"/>
        <v>0.92975149564799475</v>
      </c>
    </row>
    <row r="742" spans="1:18" x14ac:dyDescent="0.25">
      <c r="A742">
        <f t="shared" ca="1" si="90"/>
        <v>0.70402466457273494</v>
      </c>
      <c r="B742">
        <f t="shared" ca="1" si="90"/>
        <v>0.54342840713319596</v>
      </c>
      <c r="C742">
        <f t="shared" ca="1" si="90"/>
        <v>0.58499458496517875</v>
      </c>
      <c r="D742">
        <f t="shared" ca="1" si="90"/>
        <v>0.81431355463614041</v>
      </c>
      <c r="E742">
        <f t="shared" ca="1" si="90"/>
        <v>3.4367950616782772E-2</v>
      </c>
      <c r="F742">
        <f t="shared" ca="1" si="90"/>
        <v>0.69712331878177869</v>
      </c>
      <c r="G742">
        <f t="shared" ca="1" si="90"/>
        <v>0.10186238031749895</v>
      </c>
      <c r="H742">
        <f t="shared" ca="1" si="90"/>
        <v>0.91078537220239253</v>
      </c>
      <c r="I742">
        <f t="shared" ca="1" si="90"/>
        <v>3.5541319975604502E-2</v>
      </c>
      <c r="J742">
        <f t="shared" ca="1" si="90"/>
        <v>0.46515949082396257</v>
      </c>
      <c r="K742">
        <f t="shared" ca="1" si="90"/>
        <v>0.56637688285202514</v>
      </c>
      <c r="L742">
        <f t="shared" ca="1" si="90"/>
        <v>6.8910695172540892E-2</v>
      </c>
      <c r="M742">
        <f t="shared" ca="1" si="90"/>
        <v>0.43431337629918665</v>
      </c>
      <c r="N742">
        <f t="shared" ca="1" si="90"/>
        <v>0.6663873147527829</v>
      </c>
      <c r="O742">
        <f t="shared" ca="1" si="90"/>
        <v>0.1635672059885992</v>
      </c>
      <c r="P742">
        <f t="shared" ca="1" si="90"/>
        <v>0.37172931998541503</v>
      </c>
      <c r="Q742">
        <f t="shared" ca="1" si="89"/>
        <v>0.94027423046651015</v>
      </c>
      <c r="R742">
        <f t="shared" ca="1" si="89"/>
        <v>0.7319377632303331</v>
      </c>
    </row>
    <row r="743" spans="1:18" x14ac:dyDescent="0.25">
      <c r="A743">
        <f t="shared" ca="1" si="90"/>
        <v>0.43975192491592696</v>
      </c>
      <c r="B743">
        <f t="shared" ca="1" si="90"/>
        <v>0.27063943078180153</v>
      </c>
      <c r="C743">
        <f t="shared" ca="1" si="90"/>
        <v>0.25513949602313901</v>
      </c>
      <c r="D743">
        <f t="shared" ca="1" si="90"/>
        <v>0.46986055345604694</v>
      </c>
      <c r="E743">
        <f t="shared" ca="1" si="90"/>
        <v>0.64674024299688027</v>
      </c>
      <c r="F743">
        <f t="shared" ca="1" si="90"/>
        <v>3.6341666529407735E-2</v>
      </c>
      <c r="G743">
        <f t="shared" ca="1" si="90"/>
        <v>0.22533827670867412</v>
      </c>
      <c r="H743">
        <f t="shared" ca="1" si="90"/>
        <v>0.64695387784716629</v>
      </c>
      <c r="I743">
        <f t="shared" ca="1" si="90"/>
        <v>0.75251516662631002</v>
      </c>
      <c r="J743">
        <f t="shared" ca="1" si="90"/>
        <v>0.59324128762924666</v>
      </c>
      <c r="K743">
        <f t="shared" ca="1" si="90"/>
        <v>0.78665091033440093</v>
      </c>
      <c r="L743">
        <f t="shared" ca="1" si="90"/>
        <v>0.40322805219128199</v>
      </c>
      <c r="M743">
        <f t="shared" ca="1" si="90"/>
        <v>0.77060672990271395</v>
      </c>
      <c r="N743">
        <f t="shared" ca="1" si="90"/>
        <v>0.89008240726160814</v>
      </c>
      <c r="O743">
        <f t="shared" ca="1" si="90"/>
        <v>0.14377613698284841</v>
      </c>
      <c r="P743">
        <f t="shared" ca="1" si="90"/>
        <v>0.56662084873200935</v>
      </c>
      <c r="Q743">
        <f t="shared" ca="1" si="89"/>
        <v>0.44404349535985776</v>
      </c>
      <c r="R743">
        <f t="shared" ca="1" si="89"/>
        <v>4.0827346891044392E-2</v>
      </c>
    </row>
    <row r="744" spans="1:18" x14ac:dyDescent="0.25">
      <c r="A744">
        <f t="shared" ca="1" si="90"/>
        <v>6.5348983933793847E-2</v>
      </c>
      <c r="B744">
        <f t="shared" ca="1" si="90"/>
        <v>0.85080360317343484</v>
      </c>
      <c r="C744">
        <f t="shared" ca="1" si="90"/>
        <v>0.55411357092162494</v>
      </c>
      <c r="D744">
        <f t="shared" ca="1" si="90"/>
        <v>0.53393891589695586</v>
      </c>
      <c r="E744">
        <f t="shared" ca="1" si="90"/>
        <v>0.63637962891055722</v>
      </c>
      <c r="F744">
        <f t="shared" ca="1" si="90"/>
        <v>8.6851640556810383E-2</v>
      </c>
      <c r="G744">
        <f t="shared" ca="1" si="90"/>
        <v>4.8451107288226325E-2</v>
      </c>
      <c r="H744">
        <f t="shared" ca="1" si="90"/>
        <v>0.99322652928525601</v>
      </c>
      <c r="I744">
        <f t="shared" ca="1" si="90"/>
        <v>0.90198299008266625</v>
      </c>
      <c r="J744">
        <f t="shared" ca="1" si="90"/>
        <v>0.74935554478237509</v>
      </c>
      <c r="K744">
        <f t="shared" ca="1" si="90"/>
        <v>0.59774542883648529</v>
      </c>
      <c r="L744">
        <f t="shared" ca="1" si="90"/>
        <v>0.84234002423381538</v>
      </c>
      <c r="M744">
        <f t="shared" ca="1" si="90"/>
        <v>0.73015949805500513</v>
      </c>
      <c r="N744">
        <f t="shared" ca="1" si="90"/>
        <v>0.41464976373398421</v>
      </c>
      <c r="O744">
        <f t="shared" ca="1" si="90"/>
        <v>0.56473574714657149</v>
      </c>
      <c r="P744">
        <f t="shared" ca="1" si="90"/>
        <v>5.4683678690039983E-2</v>
      </c>
      <c r="Q744">
        <f t="shared" ca="1" si="89"/>
        <v>0.33982172122591969</v>
      </c>
      <c r="R744">
        <f t="shared" ca="1" si="89"/>
        <v>0.90069688663316672</v>
      </c>
    </row>
    <row r="745" spans="1:18" x14ac:dyDescent="0.25">
      <c r="A745">
        <f t="shared" ca="1" si="90"/>
        <v>0.11660308406202213</v>
      </c>
      <c r="B745">
        <f t="shared" ca="1" si="90"/>
        <v>0.40274070279636076</v>
      </c>
      <c r="C745">
        <f t="shared" ca="1" si="90"/>
        <v>8.1993592545818172E-2</v>
      </c>
      <c r="D745">
        <f t="shared" ca="1" si="90"/>
        <v>0.88332094104926695</v>
      </c>
      <c r="E745">
        <f t="shared" ca="1" si="90"/>
        <v>0.83107970433429046</v>
      </c>
      <c r="F745">
        <f t="shared" ca="1" si="90"/>
        <v>8.4205852327470798E-2</v>
      </c>
      <c r="G745">
        <f t="shared" ca="1" si="90"/>
        <v>3.4710499201590195E-2</v>
      </c>
      <c r="H745">
        <f t="shared" ca="1" si="90"/>
        <v>0.87711415952432858</v>
      </c>
      <c r="I745">
        <f t="shared" ca="1" si="90"/>
        <v>0.10881250653393715</v>
      </c>
      <c r="J745">
        <f t="shared" ca="1" si="90"/>
        <v>0.7871863007547989</v>
      </c>
      <c r="K745">
        <f t="shared" ca="1" si="90"/>
        <v>0.23610030213839373</v>
      </c>
      <c r="L745">
        <f t="shared" ca="1" si="90"/>
        <v>0.99817947784023198</v>
      </c>
      <c r="M745">
        <f t="shared" ca="1" si="90"/>
        <v>0.64349318778531439</v>
      </c>
      <c r="N745">
        <f t="shared" ca="1" si="90"/>
        <v>4.0546460257156247E-2</v>
      </c>
      <c r="O745">
        <f t="shared" ca="1" si="90"/>
        <v>0.88001166798210462</v>
      </c>
      <c r="P745">
        <f t="shared" ca="1" si="90"/>
        <v>0.43291909289435526</v>
      </c>
      <c r="Q745">
        <f t="shared" ca="1" si="89"/>
        <v>0.85709118901882519</v>
      </c>
      <c r="R745">
        <f t="shared" ca="1" si="89"/>
        <v>0.68879192206407025</v>
      </c>
    </row>
    <row r="746" spans="1:18" x14ac:dyDescent="0.25">
      <c r="A746">
        <f t="shared" ca="1" si="90"/>
        <v>0.94096750252123607</v>
      </c>
      <c r="B746">
        <f t="shared" ca="1" si="90"/>
        <v>0.88951403091847092</v>
      </c>
      <c r="C746">
        <f t="shared" ca="1" si="90"/>
        <v>0.80005864918596514</v>
      </c>
      <c r="D746">
        <f t="shared" ca="1" si="90"/>
        <v>0.52150709033603104</v>
      </c>
      <c r="E746">
        <f t="shared" ca="1" si="90"/>
        <v>0.64292879778527612</v>
      </c>
      <c r="F746">
        <f t="shared" ca="1" si="90"/>
        <v>0.99428242444960624</v>
      </c>
      <c r="G746">
        <f t="shared" ca="1" si="90"/>
        <v>0.29081516912325267</v>
      </c>
      <c r="H746">
        <f t="shared" ca="1" si="90"/>
        <v>0.52236647438564643</v>
      </c>
      <c r="I746">
        <f t="shared" ca="1" si="90"/>
        <v>4.5552385077551105E-2</v>
      </c>
      <c r="J746">
        <f t="shared" ca="1" si="90"/>
        <v>0.99693244349400834</v>
      </c>
      <c r="K746">
        <f t="shared" ca="1" si="90"/>
        <v>0.51529211160224531</v>
      </c>
      <c r="L746">
        <f t="shared" ca="1" si="90"/>
        <v>0.70630292895259972</v>
      </c>
      <c r="M746">
        <f t="shared" ca="1" si="90"/>
        <v>0.682879710078934</v>
      </c>
      <c r="N746">
        <f t="shared" ca="1" si="90"/>
        <v>0.37344222170535912</v>
      </c>
      <c r="O746">
        <f t="shared" ca="1" si="90"/>
        <v>0.85811671782159327</v>
      </c>
      <c r="P746">
        <f t="shared" ca="1" si="90"/>
        <v>0.51432865954394857</v>
      </c>
      <c r="Q746">
        <f t="shared" ca="1" si="89"/>
        <v>0.91793157824772542</v>
      </c>
      <c r="R746">
        <f t="shared" ca="1" si="89"/>
        <v>0.5014670708094261</v>
      </c>
    </row>
    <row r="747" spans="1:18" x14ac:dyDescent="0.25">
      <c r="A747">
        <f t="shared" ca="1" si="90"/>
        <v>0.53968727790319737</v>
      </c>
      <c r="B747">
        <f t="shared" ca="1" si="90"/>
        <v>0.91047620488693393</v>
      </c>
      <c r="C747">
        <f t="shared" ca="1" si="90"/>
        <v>0.6589808256396501</v>
      </c>
      <c r="D747">
        <f t="shared" ca="1" si="90"/>
        <v>0.42532049109899672</v>
      </c>
      <c r="E747">
        <f t="shared" ca="1" si="90"/>
        <v>0.80452945599202896</v>
      </c>
      <c r="F747">
        <f t="shared" ca="1" si="90"/>
        <v>0.24987302030645198</v>
      </c>
      <c r="G747">
        <f t="shared" ca="1" si="90"/>
        <v>0.34739091098972452</v>
      </c>
      <c r="H747">
        <f t="shared" ca="1" si="90"/>
        <v>0.81622057144179239</v>
      </c>
      <c r="I747">
        <f t="shared" ca="1" si="90"/>
        <v>0.26188607058034086</v>
      </c>
      <c r="J747">
        <f t="shared" ca="1" si="90"/>
        <v>0.69894055622873175</v>
      </c>
      <c r="K747">
        <f t="shared" ca="1" si="90"/>
        <v>0.81994868268390364</v>
      </c>
      <c r="L747">
        <f t="shared" ca="1" si="90"/>
        <v>0.1988892421963866</v>
      </c>
      <c r="M747">
        <f t="shared" ca="1" si="90"/>
        <v>0.8780331526742079</v>
      </c>
      <c r="N747">
        <f t="shared" ca="1" si="90"/>
        <v>6.9698635723172031E-2</v>
      </c>
      <c r="O747">
        <f t="shared" ca="1" si="90"/>
        <v>0.71473495475358051</v>
      </c>
      <c r="P747">
        <f t="shared" ca="1" si="90"/>
        <v>0.26690702380248055</v>
      </c>
      <c r="Q747">
        <f t="shared" ca="1" si="89"/>
        <v>0.8013462466517618</v>
      </c>
      <c r="R747">
        <f t="shared" ca="1" si="89"/>
        <v>0.264207608583237</v>
      </c>
    </row>
    <row r="748" spans="1:18" x14ac:dyDescent="0.25">
      <c r="A748">
        <f t="shared" ca="1" si="90"/>
        <v>1.0693524319702163E-2</v>
      </c>
      <c r="B748">
        <f t="shared" ca="1" si="90"/>
        <v>0.74649460244284815</v>
      </c>
      <c r="C748">
        <f t="shared" ca="1" si="90"/>
        <v>0.80079402293622415</v>
      </c>
      <c r="D748">
        <f t="shared" ca="1" si="90"/>
        <v>0.74766203492382621</v>
      </c>
      <c r="E748">
        <f t="shared" ca="1" si="90"/>
        <v>0.15802686485938056</v>
      </c>
      <c r="F748">
        <f t="shared" ca="1" si="90"/>
        <v>0.13622424732053195</v>
      </c>
      <c r="G748">
        <f t="shared" ca="1" si="90"/>
        <v>0.89573329159093074</v>
      </c>
      <c r="H748">
        <f t="shared" ca="1" si="90"/>
        <v>0.64604584509885599</v>
      </c>
      <c r="I748">
        <f t="shared" ca="1" si="90"/>
        <v>0.4519864447299532</v>
      </c>
      <c r="J748">
        <f t="shared" ca="1" si="90"/>
        <v>0.40220309753753303</v>
      </c>
      <c r="K748">
        <f t="shared" ca="1" si="90"/>
        <v>0.35784692121627415</v>
      </c>
      <c r="L748">
        <f t="shared" ca="1" si="90"/>
        <v>0.20680399954801099</v>
      </c>
      <c r="M748">
        <f t="shared" ca="1" si="90"/>
        <v>0.91123895692466161</v>
      </c>
      <c r="N748">
        <f t="shared" ca="1" si="90"/>
        <v>6.6745301361082698E-2</v>
      </c>
      <c r="O748">
        <f t="shared" ca="1" si="90"/>
        <v>0.64439040508335843</v>
      </c>
      <c r="P748">
        <f t="shared" ca="1" si="90"/>
        <v>0.82548245336613857</v>
      </c>
      <c r="Q748">
        <f t="shared" ca="1" si="89"/>
        <v>0.18920468969367521</v>
      </c>
      <c r="R748">
        <f t="shared" ca="1" si="89"/>
        <v>0.87603287706666844</v>
      </c>
    </row>
    <row r="749" spans="1:18" x14ac:dyDescent="0.25">
      <c r="A749">
        <f t="shared" ca="1" si="90"/>
        <v>0.24751833132419077</v>
      </c>
      <c r="B749">
        <f t="shared" ca="1" si="90"/>
        <v>0.36634216120585328</v>
      </c>
      <c r="C749">
        <f t="shared" ca="1" si="90"/>
        <v>0.43647105134829156</v>
      </c>
      <c r="D749">
        <f t="shared" ca="1" si="90"/>
        <v>0.87463801694973664</v>
      </c>
      <c r="E749">
        <f t="shared" ca="1" si="90"/>
        <v>0.89417415944685075</v>
      </c>
      <c r="F749">
        <f t="shared" ca="1" si="90"/>
        <v>0.42399792796695968</v>
      </c>
      <c r="G749">
        <f t="shared" ca="1" si="90"/>
        <v>0.64163401114246721</v>
      </c>
      <c r="H749">
        <f t="shared" ca="1" si="90"/>
        <v>0.13556844471096008</v>
      </c>
      <c r="I749">
        <f t="shared" ca="1" si="90"/>
        <v>0.52150789643972373</v>
      </c>
      <c r="J749">
        <f t="shared" ca="1" si="90"/>
        <v>0.74458150792148647</v>
      </c>
      <c r="K749">
        <f t="shared" ca="1" si="90"/>
        <v>0.63947916795142667</v>
      </c>
      <c r="L749">
        <f t="shared" ca="1" si="90"/>
        <v>0.85934954485336534</v>
      </c>
      <c r="M749">
        <f t="shared" ca="1" si="90"/>
        <v>0.19573167795328095</v>
      </c>
      <c r="N749">
        <f t="shared" ca="1" si="90"/>
        <v>0.85184178604212801</v>
      </c>
      <c r="O749">
        <f t="shared" ca="1" si="90"/>
        <v>0.56856155860397584</v>
      </c>
      <c r="P749">
        <f t="shared" ca="1" si="90"/>
        <v>0.9165534901870569</v>
      </c>
      <c r="Q749">
        <f t="shared" ca="1" si="89"/>
        <v>0.973769050919429</v>
      </c>
      <c r="R749">
        <f t="shared" ca="1" si="89"/>
        <v>0.72267382033844607</v>
      </c>
    </row>
    <row r="750" spans="1:18" x14ac:dyDescent="0.25">
      <c r="A750">
        <f t="shared" ca="1" si="90"/>
        <v>0.70194855230611419</v>
      </c>
      <c r="B750">
        <f t="shared" ca="1" si="90"/>
        <v>0.14429796635646175</v>
      </c>
      <c r="C750">
        <f t="shared" ca="1" si="90"/>
        <v>0.13402048975212277</v>
      </c>
      <c r="D750">
        <f t="shared" ca="1" si="90"/>
        <v>0.42971145140292166</v>
      </c>
      <c r="E750">
        <f t="shared" ca="1" si="90"/>
        <v>0.68165547208585286</v>
      </c>
      <c r="F750">
        <f t="shared" ca="1" si="90"/>
        <v>0.96997610165845927</v>
      </c>
      <c r="G750">
        <f t="shared" ca="1" si="90"/>
        <v>0.6837950538877553</v>
      </c>
      <c r="H750">
        <f t="shared" ca="1" si="90"/>
        <v>0.27462977883434547</v>
      </c>
      <c r="I750">
        <f t="shared" ca="1" si="90"/>
        <v>0.80818181682600099</v>
      </c>
      <c r="J750">
        <f t="shared" ca="1" si="90"/>
        <v>0.3700461955132065</v>
      </c>
      <c r="K750">
        <f t="shared" ca="1" si="90"/>
        <v>0.24823845277847167</v>
      </c>
      <c r="L750">
        <f t="shared" ca="1" si="90"/>
        <v>0.15412157310531249</v>
      </c>
      <c r="M750">
        <f t="shared" ca="1" si="90"/>
        <v>0.45593360244846692</v>
      </c>
      <c r="N750">
        <f t="shared" ca="1" si="90"/>
        <v>0.65533129072704155</v>
      </c>
      <c r="O750">
        <f t="shared" ca="1" si="90"/>
        <v>0.12092280548024825</v>
      </c>
      <c r="P750">
        <f t="shared" ref="P750:R813" ca="1" si="91">RAND()</f>
        <v>0.48462364849931661</v>
      </c>
      <c r="Q750">
        <f t="shared" ca="1" si="91"/>
        <v>0.37622134793941242</v>
      </c>
      <c r="R750">
        <f t="shared" ca="1" si="91"/>
        <v>2.216190304162291E-2</v>
      </c>
    </row>
    <row r="751" spans="1:18" x14ac:dyDescent="0.25">
      <c r="A751">
        <f t="shared" ref="A751:P814" ca="1" si="92">RAND()</f>
        <v>0.27688976670054621</v>
      </c>
      <c r="B751">
        <f t="shared" ca="1" si="92"/>
        <v>0.44892140157778748</v>
      </c>
      <c r="C751">
        <f t="shared" ca="1" si="92"/>
        <v>0.46524776615322339</v>
      </c>
      <c r="D751">
        <f t="shared" ca="1" si="92"/>
        <v>0.44803873676497197</v>
      </c>
      <c r="E751">
        <f t="shared" ca="1" si="92"/>
        <v>0.28916224801893409</v>
      </c>
      <c r="F751">
        <f t="shared" ca="1" si="92"/>
        <v>1.7277725048880477E-2</v>
      </c>
      <c r="G751">
        <f t="shared" ca="1" si="92"/>
        <v>5.6554519461160191E-2</v>
      </c>
      <c r="H751">
        <f t="shared" ca="1" si="92"/>
        <v>0.79170173639100905</v>
      </c>
      <c r="I751">
        <f t="shared" ca="1" si="92"/>
        <v>0.73521510003491664</v>
      </c>
      <c r="J751">
        <f t="shared" ca="1" si="92"/>
        <v>0.68496734062154396</v>
      </c>
      <c r="K751">
        <f t="shared" ca="1" si="92"/>
        <v>6.9569990807924031E-2</v>
      </c>
      <c r="L751">
        <f t="shared" ca="1" si="92"/>
        <v>9.8695132625187032E-2</v>
      </c>
      <c r="M751">
        <f t="shared" ca="1" si="92"/>
        <v>0.14181032154760898</v>
      </c>
      <c r="N751">
        <f t="shared" ca="1" si="92"/>
        <v>0.40073108099140731</v>
      </c>
      <c r="O751">
        <f t="shared" ca="1" si="92"/>
        <v>0.66913945005366871</v>
      </c>
      <c r="P751">
        <f t="shared" ca="1" si="92"/>
        <v>0.603014449329632</v>
      </c>
      <c r="Q751">
        <f t="shared" ca="1" si="91"/>
        <v>0.71048855848897141</v>
      </c>
      <c r="R751">
        <f t="shared" ca="1" si="91"/>
        <v>0.19530402495001176</v>
      </c>
    </row>
    <row r="752" spans="1:18" x14ac:dyDescent="0.25">
      <c r="A752">
        <f t="shared" ca="1" si="92"/>
        <v>0.25177608622752268</v>
      </c>
      <c r="B752">
        <f t="shared" ca="1" si="92"/>
        <v>4.2982282003329098E-2</v>
      </c>
      <c r="C752">
        <f t="shared" ca="1" si="92"/>
        <v>0.42029725908707505</v>
      </c>
      <c r="D752">
        <f t="shared" ca="1" si="92"/>
        <v>0.61189017881281038</v>
      </c>
      <c r="E752">
        <f t="shared" ca="1" si="92"/>
        <v>0.96884839664492006</v>
      </c>
      <c r="F752">
        <f t="shared" ca="1" si="92"/>
        <v>0.26390185191083415</v>
      </c>
      <c r="G752">
        <f t="shared" ca="1" si="92"/>
        <v>0.65648953061418236</v>
      </c>
      <c r="H752">
        <f t="shared" ca="1" si="92"/>
        <v>0.22105567857852404</v>
      </c>
      <c r="I752">
        <f t="shared" ca="1" si="92"/>
        <v>0.43730261826012606</v>
      </c>
      <c r="J752">
        <f t="shared" ca="1" si="92"/>
        <v>0.92024158338796991</v>
      </c>
      <c r="K752">
        <f t="shared" ca="1" si="92"/>
        <v>0.64458705603295618</v>
      </c>
      <c r="L752">
        <f t="shared" ca="1" si="92"/>
        <v>0.6151597284433814</v>
      </c>
      <c r="M752">
        <f t="shared" ca="1" si="92"/>
        <v>5.3021401792948786E-2</v>
      </c>
      <c r="N752">
        <f t="shared" ca="1" si="92"/>
        <v>0.87259116698463257</v>
      </c>
      <c r="O752">
        <f t="shared" ca="1" si="92"/>
        <v>0.83173067014088387</v>
      </c>
      <c r="P752">
        <f t="shared" ca="1" si="92"/>
        <v>0.34990472360211822</v>
      </c>
      <c r="Q752">
        <f t="shared" ca="1" si="91"/>
        <v>0.52734967187582904</v>
      </c>
      <c r="R752">
        <f t="shared" ca="1" si="91"/>
        <v>0.85241155883494213</v>
      </c>
    </row>
    <row r="753" spans="1:18" x14ac:dyDescent="0.25">
      <c r="A753">
        <f t="shared" ca="1" si="92"/>
        <v>0.94940135084652655</v>
      </c>
      <c r="B753">
        <f t="shared" ca="1" si="92"/>
        <v>0.61708645309722199</v>
      </c>
      <c r="C753">
        <f t="shared" ca="1" si="92"/>
        <v>0.87860556755256769</v>
      </c>
      <c r="D753">
        <f t="shared" ca="1" si="92"/>
        <v>0.56658636389621875</v>
      </c>
      <c r="E753">
        <f t="shared" ca="1" si="92"/>
        <v>0.81290796988654324</v>
      </c>
      <c r="F753">
        <f t="shared" ca="1" si="92"/>
        <v>0.76394945055796426</v>
      </c>
      <c r="G753">
        <f t="shared" ca="1" si="92"/>
        <v>0.76970744446784789</v>
      </c>
      <c r="H753">
        <f t="shared" ca="1" si="92"/>
        <v>0.37021057678047675</v>
      </c>
      <c r="I753">
        <f t="shared" ca="1" si="92"/>
        <v>0.56116580761108426</v>
      </c>
      <c r="J753">
        <f t="shared" ca="1" si="92"/>
        <v>0.10302129893908141</v>
      </c>
      <c r="K753">
        <f t="shared" ca="1" si="92"/>
        <v>0.88528548557966191</v>
      </c>
      <c r="L753">
        <f t="shared" ca="1" si="92"/>
        <v>2.5320669890046554E-3</v>
      </c>
      <c r="M753">
        <f t="shared" ca="1" si="92"/>
        <v>0.92982044858995605</v>
      </c>
      <c r="N753">
        <f t="shared" ca="1" si="92"/>
        <v>0.89366930284368307</v>
      </c>
      <c r="O753">
        <f t="shared" ca="1" si="92"/>
        <v>0.6921971807719729</v>
      </c>
      <c r="P753">
        <f t="shared" ca="1" si="92"/>
        <v>0.90627283860345476</v>
      </c>
      <c r="Q753">
        <f t="shared" ca="1" si="91"/>
        <v>9.0076674064010209E-2</v>
      </c>
      <c r="R753">
        <f t="shared" ca="1" si="91"/>
        <v>0.66335868898906536</v>
      </c>
    </row>
    <row r="754" spans="1:18" x14ac:dyDescent="0.25">
      <c r="A754">
        <f t="shared" ca="1" si="92"/>
        <v>0.5189644053951844</v>
      </c>
      <c r="B754">
        <f t="shared" ca="1" si="92"/>
        <v>7.2250859211272389E-2</v>
      </c>
      <c r="C754">
        <f t="shared" ca="1" si="92"/>
        <v>0.71615148892294211</v>
      </c>
      <c r="D754">
        <f t="shared" ca="1" si="92"/>
        <v>0.67866589587496562</v>
      </c>
      <c r="E754">
        <f t="shared" ca="1" si="92"/>
        <v>0.8409789184708496</v>
      </c>
      <c r="F754">
        <f t="shared" ca="1" si="92"/>
        <v>0.78937125376151707</v>
      </c>
      <c r="G754">
        <f t="shared" ca="1" si="92"/>
        <v>0.92245786027891707</v>
      </c>
      <c r="H754">
        <f t="shared" ca="1" si="92"/>
        <v>0.1188661331783526</v>
      </c>
      <c r="I754">
        <f t="shared" ca="1" si="92"/>
        <v>0.3433823138197567</v>
      </c>
      <c r="J754">
        <f t="shared" ca="1" si="92"/>
        <v>0.44516681148408788</v>
      </c>
      <c r="K754">
        <f t="shared" ca="1" si="92"/>
        <v>0.91860001784102474</v>
      </c>
      <c r="L754">
        <f t="shared" ca="1" si="92"/>
        <v>0.89977116552235314</v>
      </c>
      <c r="M754">
        <f t="shared" ca="1" si="92"/>
        <v>0.61105978736547917</v>
      </c>
      <c r="N754">
        <f t="shared" ca="1" si="92"/>
        <v>0.79551960920318054</v>
      </c>
      <c r="O754">
        <f t="shared" ca="1" si="92"/>
        <v>0.23024680089113636</v>
      </c>
      <c r="P754">
        <f t="shared" ca="1" si="92"/>
        <v>0.57061741801258647</v>
      </c>
      <c r="Q754">
        <f t="shared" ca="1" si="91"/>
        <v>6.205783791121211E-2</v>
      </c>
      <c r="R754">
        <f t="shared" ca="1" si="91"/>
        <v>0.8301890083079162</v>
      </c>
    </row>
    <row r="755" spans="1:18" x14ac:dyDescent="0.25">
      <c r="A755">
        <f t="shared" ca="1" si="92"/>
        <v>0.60126044075851337</v>
      </c>
      <c r="B755">
        <f t="shared" ca="1" si="92"/>
        <v>0.25013590522806084</v>
      </c>
      <c r="C755">
        <f t="shared" ca="1" si="92"/>
        <v>0.71801583127558377</v>
      </c>
      <c r="D755">
        <f t="shared" ca="1" si="92"/>
        <v>0.95654936664008416</v>
      </c>
      <c r="E755">
        <f t="shared" ca="1" si="92"/>
        <v>0.6901548430612473</v>
      </c>
      <c r="F755">
        <f t="shared" ca="1" si="92"/>
        <v>0.56721696517138631</v>
      </c>
      <c r="G755">
        <f t="shared" ca="1" si="92"/>
        <v>0.47293635113009069</v>
      </c>
      <c r="H755">
        <f t="shared" ca="1" si="92"/>
        <v>0.78231300449482988</v>
      </c>
      <c r="I755">
        <f t="shared" ca="1" si="92"/>
        <v>0.35194150155970494</v>
      </c>
      <c r="J755">
        <f t="shared" ca="1" si="92"/>
        <v>0.84552988142299867</v>
      </c>
      <c r="K755">
        <f t="shared" ca="1" si="92"/>
        <v>0.62315543852990474</v>
      </c>
      <c r="L755">
        <f t="shared" ca="1" si="92"/>
        <v>0.55007285132363815</v>
      </c>
      <c r="M755">
        <f t="shared" ca="1" si="92"/>
        <v>0.57515007577196597</v>
      </c>
      <c r="N755">
        <f t="shared" ca="1" si="92"/>
        <v>0.8100104290412008</v>
      </c>
      <c r="O755">
        <f t="shared" ca="1" si="92"/>
        <v>0.63065926765228364</v>
      </c>
      <c r="P755">
        <f t="shared" ca="1" si="92"/>
        <v>0.90994964989215199</v>
      </c>
      <c r="Q755">
        <f t="shared" ca="1" si="91"/>
        <v>0.42911193884059418</v>
      </c>
      <c r="R755">
        <f t="shared" ca="1" si="91"/>
        <v>0.79676544727371623</v>
      </c>
    </row>
    <row r="756" spans="1:18" x14ac:dyDescent="0.25">
      <c r="A756">
        <f t="shared" ca="1" si="92"/>
        <v>0.49647964029633007</v>
      </c>
      <c r="B756">
        <f t="shared" ca="1" si="92"/>
        <v>0.61384042805735906</v>
      </c>
      <c r="C756">
        <f t="shared" ca="1" si="92"/>
        <v>0.47870572070712614</v>
      </c>
      <c r="D756">
        <f t="shared" ca="1" si="92"/>
        <v>5.807105966681414E-2</v>
      </c>
      <c r="E756">
        <f t="shared" ca="1" si="92"/>
        <v>0.46846966096352294</v>
      </c>
      <c r="F756">
        <f t="shared" ca="1" si="92"/>
        <v>0.16673544345978886</v>
      </c>
      <c r="G756">
        <f t="shared" ca="1" si="92"/>
        <v>0.81154259118699579</v>
      </c>
      <c r="H756">
        <f t="shared" ca="1" si="92"/>
        <v>3.383258818641266E-2</v>
      </c>
      <c r="I756">
        <f t="shared" ca="1" si="92"/>
        <v>0.61681145567605511</v>
      </c>
      <c r="J756">
        <f t="shared" ca="1" si="92"/>
        <v>0.24922963243572593</v>
      </c>
      <c r="K756">
        <f t="shared" ca="1" si="92"/>
        <v>0.19409842249145026</v>
      </c>
      <c r="L756">
        <f t="shared" ca="1" si="92"/>
        <v>0.31790441534434033</v>
      </c>
      <c r="M756">
        <f t="shared" ca="1" si="92"/>
        <v>5.2426184536608633E-2</v>
      </c>
      <c r="N756">
        <f t="shared" ca="1" si="92"/>
        <v>0.11140843426650704</v>
      </c>
      <c r="O756">
        <f t="shared" ca="1" si="92"/>
        <v>0.84843721182756271</v>
      </c>
      <c r="P756">
        <f t="shared" ca="1" si="92"/>
        <v>0.39639561166874104</v>
      </c>
      <c r="Q756">
        <f t="shared" ca="1" si="91"/>
        <v>0.39438270842050915</v>
      </c>
      <c r="R756">
        <f t="shared" ca="1" si="91"/>
        <v>0.26845797861097642</v>
      </c>
    </row>
    <row r="757" spans="1:18" x14ac:dyDescent="0.25">
      <c r="A757">
        <f t="shared" ca="1" si="92"/>
        <v>0.35793586842437342</v>
      </c>
      <c r="B757">
        <f t="shared" ca="1" si="92"/>
        <v>0.99396094255403122</v>
      </c>
      <c r="C757">
        <f t="shared" ca="1" si="92"/>
        <v>0.95590972999125901</v>
      </c>
      <c r="D757">
        <f t="shared" ca="1" si="92"/>
        <v>5.0974795563830222E-2</v>
      </c>
      <c r="E757">
        <f t="shared" ca="1" si="92"/>
        <v>0.57850865446944155</v>
      </c>
      <c r="F757">
        <f t="shared" ca="1" si="92"/>
        <v>0.94710675360919283</v>
      </c>
      <c r="G757">
        <f t="shared" ca="1" si="92"/>
        <v>0.36082643603483766</v>
      </c>
      <c r="H757">
        <f t="shared" ca="1" si="92"/>
        <v>0.76497097388313551</v>
      </c>
      <c r="I757">
        <f t="shared" ca="1" si="92"/>
        <v>0.16535312749114495</v>
      </c>
      <c r="J757">
        <f t="shared" ca="1" si="92"/>
        <v>0.57284744731928383</v>
      </c>
      <c r="K757">
        <f t="shared" ca="1" si="92"/>
        <v>0.76274388736181198</v>
      </c>
      <c r="L757">
        <f t="shared" ca="1" si="92"/>
        <v>0.18963915173791612</v>
      </c>
      <c r="M757">
        <f t="shared" ca="1" si="92"/>
        <v>0.26753978509857435</v>
      </c>
      <c r="N757">
        <f t="shared" ca="1" si="92"/>
        <v>0.3387536219529258</v>
      </c>
      <c r="O757">
        <f t="shared" ca="1" si="92"/>
        <v>0.70282231060053502</v>
      </c>
      <c r="P757">
        <f t="shared" ca="1" si="92"/>
        <v>7.3977496770688544E-2</v>
      </c>
      <c r="Q757">
        <f t="shared" ca="1" si="91"/>
        <v>0.96016832427633914</v>
      </c>
      <c r="R757">
        <f t="shared" ca="1" si="91"/>
        <v>0.47598237348379557</v>
      </c>
    </row>
    <row r="758" spans="1:18" x14ac:dyDescent="0.25">
      <c r="A758">
        <f t="shared" ca="1" si="92"/>
        <v>0.43210628511059412</v>
      </c>
      <c r="B758">
        <f t="shared" ca="1" si="92"/>
        <v>0.87510816039416339</v>
      </c>
      <c r="C758">
        <f t="shared" ca="1" si="92"/>
        <v>0.56483380428428043</v>
      </c>
      <c r="D758">
        <f t="shared" ca="1" si="92"/>
        <v>0.41691312850602469</v>
      </c>
      <c r="E758">
        <f t="shared" ca="1" si="92"/>
        <v>0.48613594008922134</v>
      </c>
      <c r="F758">
        <f t="shared" ca="1" si="92"/>
        <v>0.95717309688239494</v>
      </c>
      <c r="G758">
        <f t="shared" ca="1" si="92"/>
        <v>8.5152687909430758E-2</v>
      </c>
      <c r="H758">
        <f t="shared" ca="1" si="92"/>
        <v>0.76995842475563359</v>
      </c>
      <c r="I758">
        <f t="shared" ca="1" si="92"/>
        <v>0.21061044254381867</v>
      </c>
      <c r="J758">
        <f t="shared" ca="1" si="92"/>
        <v>0.10069655188695426</v>
      </c>
      <c r="K758">
        <f t="shared" ca="1" si="92"/>
        <v>0.92052944206622778</v>
      </c>
      <c r="L758">
        <f t="shared" ca="1" si="92"/>
        <v>0.18590660906566125</v>
      </c>
      <c r="M758">
        <f t="shared" ca="1" si="92"/>
        <v>0.74713364684431727</v>
      </c>
      <c r="N758">
        <f t="shared" ca="1" si="92"/>
        <v>0.5920412284758364</v>
      </c>
      <c r="O758">
        <f t="shared" ca="1" si="92"/>
        <v>1.5306104326172076E-2</v>
      </c>
      <c r="P758">
        <f t="shared" ca="1" si="92"/>
        <v>0.80111815694797295</v>
      </c>
      <c r="Q758">
        <f t="shared" ca="1" si="91"/>
        <v>0.30925979465795683</v>
      </c>
      <c r="R758">
        <f t="shared" ca="1" si="91"/>
        <v>0.2637152970127169</v>
      </c>
    </row>
    <row r="759" spans="1:18" x14ac:dyDescent="0.25">
      <c r="A759">
        <f t="shared" ca="1" si="92"/>
        <v>0.2990000413410332</v>
      </c>
      <c r="B759">
        <f t="shared" ca="1" si="92"/>
        <v>0.48621516637811557</v>
      </c>
      <c r="C759">
        <f t="shared" ca="1" si="92"/>
        <v>0.50028488257860948</v>
      </c>
      <c r="D759">
        <f t="shared" ca="1" si="92"/>
        <v>0.63165046166008332</v>
      </c>
      <c r="E759">
        <f t="shared" ca="1" si="92"/>
        <v>0.86359903685904815</v>
      </c>
      <c r="F759">
        <f t="shared" ca="1" si="92"/>
        <v>0.32279256023105929</v>
      </c>
      <c r="G759">
        <f t="shared" ca="1" si="92"/>
        <v>0.41729600478731099</v>
      </c>
      <c r="H759">
        <f t="shared" ca="1" si="92"/>
        <v>0.96947532033837103</v>
      </c>
      <c r="I759">
        <f t="shared" ca="1" si="92"/>
        <v>0.78855668888484309</v>
      </c>
      <c r="J759">
        <f t="shared" ca="1" si="92"/>
        <v>0.11070923085064954</v>
      </c>
      <c r="K759">
        <f t="shared" ca="1" si="92"/>
        <v>0.59260135430108662</v>
      </c>
      <c r="L759">
        <f t="shared" ca="1" si="92"/>
        <v>0.77195732464433087</v>
      </c>
      <c r="M759">
        <f t="shared" ca="1" si="92"/>
        <v>4.4746857052017641E-2</v>
      </c>
      <c r="N759">
        <f t="shared" ca="1" si="92"/>
        <v>0.92100790535881827</v>
      </c>
      <c r="O759">
        <f t="shared" ca="1" si="92"/>
        <v>0.95849962591480842</v>
      </c>
      <c r="P759">
        <f t="shared" ca="1" si="92"/>
        <v>0.99912535394376722</v>
      </c>
      <c r="Q759">
        <f t="shared" ca="1" si="91"/>
        <v>0.44272959858920358</v>
      </c>
      <c r="R759">
        <f t="shared" ca="1" si="91"/>
        <v>0.4183863283387439</v>
      </c>
    </row>
    <row r="760" spans="1:18" x14ac:dyDescent="0.25">
      <c r="A760">
        <f t="shared" ca="1" si="92"/>
        <v>0.92368170262350691</v>
      </c>
      <c r="B760">
        <f t="shared" ca="1" si="92"/>
        <v>0.88225228756998175</v>
      </c>
      <c r="C760">
        <f t="shared" ca="1" si="92"/>
        <v>0.683675552523206</v>
      </c>
      <c r="D760">
        <f t="shared" ca="1" si="92"/>
        <v>0.47059323166014033</v>
      </c>
      <c r="E760">
        <f t="shared" ca="1" si="92"/>
        <v>0.97300467061318952</v>
      </c>
      <c r="F760">
        <f t="shared" ca="1" si="92"/>
        <v>0.11453622249703521</v>
      </c>
      <c r="G760">
        <f t="shared" ca="1" si="92"/>
        <v>0.33687001191717525</v>
      </c>
      <c r="H760">
        <f t="shared" ca="1" si="92"/>
        <v>0.9148995372441574</v>
      </c>
      <c r="I760">
        <f t="shared" ca="1" si="92"/>
        <v>0.11875876035776589</v>
      </c>
      <c r="J760">
        <f t="shared" ca="1" si="92"/>
        <v>0.17842482656211789</v>
      </c>
      <c r="K760">
        <f t="shared" ca="1" si="92"/>
        <v>0.36149607015026242</v>
      </c>
      <c r="L760">
        <f t="shared" ca="1" si="92"/>
        <v>0.52388416477877964</v>
      </c>
      <c r="M760">
        <f t="shared" ca="1" si="92"/>
        <v>0.57025505011330135</v>
      </c>
      <c r="N760">
        <f t="shared" ca="1" si="92"/>
        <v>0.65811091457552251</v>
      </c>
      <c r="O760">
        <f t="shared" ca="1" si="92"/>
        <v>0.47973572199137138</v>
      </c>
      <c r="P760">
        <f t="shared" ca="1" si="92"/>
        <v>0.95174956565811253</v>
      </c>
      <c r="Q760">
        <f t="shared" ca="1" si="91"/>
        <v>0.99557766017607141</v>
      </c>
      <c r="R760">
        <f t="shared" ca="1" si="91"/>
        <v>0.93274868624192597</v>
      </c>
    </row>
    <row r="761" spans="1:18" x14ac:dyDescent="0.25">
      <c r="A761">
        <f t="shared" ca="1" si="92"/>
        <v>0.32356531579977466</v>
      </c>
      <c r="B761">
        <f t="shared" ca="1" si="92"/>
        <v>3.4482751786218402E-2</v>
      </c>
      <c r="C761">
        <f t="shared" ca="1" si="92"/>
        <v>0.4277318052603829</v>
      </c>
      <c r="D761">
        <f t="shared" ca="1" si="92"/>
        <v>0.66981069672461802</v>
      </c>
      <c r="E761">
        <f t="shared" ca="1" si="92"/>
        <v>0.51186002640402495</v>
      </c>
      <c r="F761">
        <f t="shared" ca="1" si="92"/>
        <v>0.66187290149102618</v>
      </c>
      <c r="G761">
        <f t="shared" ca="1" si="92"/>
        <v>0.21745353814711987</v>
      </c>
      <c r="H761">
        <f t="shared" ca="1" si="92"/>
        <v>0.53280785403311826</v>
      </c>
      <c r="I761">
        <f t="shared" ca="1" si="92"/>
        <v>0.76168945847012182</v>
      </c>
      <c r="J761">
        <f t="shared" ca="1" si="92"/>
        <v>0.51058662529561127</v>
      </c>
      <c r="K761">
        <f t="shared" ca="1" si="92"/>
        <v>0.30035317634017344</v>
      </c>
      <c r="L761">
        <f t="shared" ca="1" si="92"/>
        <v>0.57022781010349788</v>
      </c>
      <c r="M761">
        <f t="shared" ca="1" si="92"/>
        <v>0.60551285701700663</v>
      </c>
      <c r="N761">
        <f t="shared" ca="1" si="92"/>
        <v>0.16173542526327589</v>
      </c>
      <c r="O761">
        <f t="shared" ca="1" si="92"/>
        <v>0.56636520516059763</v>
      </c>
      <c r="P761">
        <f t="shared" ca="1" si="92"/>
        <v>5.6095089463539693E-2</v>
      </c>
      <c r="Q761">
        <f t="shared" ca="1" si="91"/>
        <v>0.73898004993771738</v>
      </c>
      <c r="R761">
        <f t="shared" ca="1" si="91"/>
        <v>5.0873808310582636E-2</v>
      </c>
    </row>
    <row r="762" spans="1:18" x14ac:dyDescent="0.25">
      <c r="A762">
        <f t="shared" ca="1" si="92"/>
        <v>0.85045513269092265</v>
      </c>
      <c r="B762">
        <f t="shared" ca="1" si="92"/>
        <v>0.48225368602123087</v>
      </c>
      <c r="C762">
        <f t="shared" ca="1" si="92"/>
        <v>0.34408801990153393</v>
      </c>
      <c r="D762">
        <f t="shared" ca="1" si="92"/>
        <v>0.63537590554935774</v>
      </c>
      <c r="E762">
        <f t="shared" ca="1" si="92"/>
        <v>0.88528967098196232</v>
      </c>
      <c r="F762">
        <f t="shared" ca="1" si="92"/>
        <v>0.82974596940548129</v>
      </c>
      <c r="G762">
        <f t="shared" ca="1" si="92"/>
        <v>0.90241965802366941</v>
      </c>
      <c r="H762">
        <f t="shared" ca="1" si="92"/>
        <v>0.81375786722088406</v>
      </c>
      <c r="I762">
        <f t="shared" ca="1" si="92"/>
        <v>0.59643035986239379</v>
      </c>
      <c r="J762">
        <f t="shared" ca="1" si="92"/>
        <v>0.3038298538072608</v>
      </c>
      <c r="K762">
        <f t="shared" ca="1" si="92"/>
        <v>0.17049007612577471</v>
      </c>
      <c r="L762">
        <f t="shared" ca="1" si="92"/>
        <v>0.60058859508012086</v>
      </c>
      <c r="M762">
        <f t="shared" ca="1" si="92"/>
        <v>0.4059676990698573</v>
      </c>
      <c r="N762">
        <f t="shared" ca="1" si="92"/>
        <v>0.40682760817924657</v>
      </c>
      <c r="O762">
        <f t="shared" ca="1" si="92"/>
        <v>0.49561438111955813</v>
      </c>
      <c r="P762">
        <f t="shared" ca="1" si="92"/>
        <v>0.21076410138584145</v>
      </c>
      <c r="Q762">
        <f t="shared" ca="1" si="91"/>
        <v>0.61887869635365145</v>
      </c>
      <c r="R762">
        <f t="shared" ca="1" si="91"/>
        <v>0.23787274504295874</v>
      </c>
    </row>
    <row r="763" spans="1:18" x14ac:dyDescent="0.25">
      <c r="A763">
        <f t="shared" ca="1" si="92"/>
        <v>0.54725808906529383</v>
      </c>
      <c r="B763">
        <f t="shared" ca="1" si="92"/>
        <v>0.4613895454207021</v>
      </c>
      <c r="C763">
        <f t="shared" ca="1" si="92"/>
        <v>0.64501813648771023</v>
      </c>
      <c r="D763">
        <f t="shared" ca="1" si="92"/>
        <v>0.50540441874086406</v>
      </c>
      <c r="E763">
        <f t="shared" ca="1" si="92"/>
        <v>0.19228616847556379</v>
      </c>
      <c r="F763">
        <f t="shared" ca="1" si="92"/>
        <v>0.44248952376251516</v>
      </c>
      <c r="G763">
        <f t="shared" ca="1" si="92"/>
        <v>0.85588079161849639</v>
      </c>
      <c r="H763">
        <f t="shared" ca="1" si="92"/>
        <v>5.3616245751883285E-2</v>
      </c>
      <c r="I763">
        <f t="shared" ca="1" si="92"/>
        <v>0.28296424639081774</v>
      </c>
      <c r="J763">
        <f t="shared" ca="1" si="92"/>
        <v>3.3120812612077444E-3</v>
      </c>
      <c r="K763">
        <f t="shared" ca="1" si="92"/>
        <v>0.70068227820961371</v>
      </c>
      <c r="L763">
        <f t="shared" ca="1" si="92"/>
        <v>0.52773317856964908</v>
      </c>
      <c r="M763">
        <f t="shared" ca="1" si="92"/>
        <v>0.57802633555793592</v>
      </c>
      <c r="N763">
        <f t="shared" ca="1" si="92"/>
        <v>0.31590341969922853</v>
      </c>
      <c r="O763">
        <f t="shared" ca="1" si="92"/>
        <v>0.96541216133375363</v>
      </c>
      <c r="P763">
        <f t="shared" ca="1" si="92"/>
        <v>0.10147093436667876</v>
      </c>
      <c r="Q763">
        <f t="shared" ca="1" si="91"/>
        <v>0.81427885950638912</v>
      </c>
      <c r="R763">
        <f t="shared" ca="1" si="91"/>
        <v>0.30107918735186701</v>
      </c>
    </row>
    <row r="764" spans="1:18" x14ac:dyDescent="0.25">
      <c r="A764">
        <f t="shared" ca="1" si="92"/>
        <v>0.27336616528607416</v>
      </c>
      <c r="B764">
        <f t="shared" ca="1" si="92"/>
        <v>8.1126945187134147E-2</v>
      </c>
      <c r="C764">
        <f t="shared" ca="1" si="92"/>
        <v>0.25587773205558872</v>
      </c>
      <c r="D764">
        <f t="shared" ca="1" si="92"/>
        <v>0.3792473151209329</v>
      </c>
      <c r="E764">
        <f t="shared" ca="1" si="92"/>
        <v>0.74469821653659196</v>
      </c>
      <c r="F764">
        <f t="shared" ca="1" si="92"/>
        <v>0.80216353389052375</v>
      </c>
      <c r="G764">
        <f t="shared" ca="1" si="92"/>
        <v>0.76699632581169019</v>
      </c>
      <c r="H764">
        <f t="shared" ca="1" si="92"/>
        <v>0.84032278777043878</v>
      </c>
      <c r="I764">
        <f t="shared" ca="1" si="92"/>
        <v>0.4295361366766739</v>
      </c>
      <c r="J764">
        <f t="shared" ca="1" si="92"/>
        <v>0.15263312496108716</v>
      </c>
      <c r="K764">
        <f t="shared" ca="1" si="92"/>
        <v>0.73293588190614567</v>
      </c>
      <c r="L764">
        <f t="shared" ca="1" si="92"/>
        <v>0.95055740003575184</v>
      </c>
      <c r="M764">
        <f t="shared" ca="1" si="92"/>
        <v>0.42879088974268598</v>
      </c>
      <c r="N764">
        <f t="shared" ca="1" si="92"/>
        <v>0.22452253544467882</v>
      </c>
      <c r="O764">
        <f t="shared" ca="1" si="92"/>
        <v>0.71464781138191003</v>
      </c>
      <c r="P764">
        <f t="shared" ca="1" si="92"/>
        <v>0.71208420379031634</v>
      </c>
      <c r="Q764">
        <f t="shared" ca="1" si="91"/>
        <v>0.12395509790096781</v>
      </c>
      <c r="R764">
        <f t="shared" ca="1" si="91"/>
        <v>0.96740314541067307</v>
      </c>
    </row>
    <row r="765" spans="1:18" x14ac:dyDescent="0.25">
      <c r="A765">
        <f t="shared" ca="1" si="92"/>
        <v>0.60780362426661372</v>
      </c>
      <c r="B765">
        <f t="shared" ca="1" si="92"/>
        <v>0.70909323366433519</v>
      </c>
      <c r="C765">
        <f t="shared" ca="1" si="92"/>
        <v>0.4750096162576366</v>
      </c>
      <c r="D765">
        <f t="shared" ca="1" si="92"/>
        <v>0.28883710108709226</v>
      </c>
      <c r="E765">
        <f t="shared" ca="1" si="92"/>
        <v>0.95357915700449347</v>
      </c>
      <c r="F765">
        <f t="shared" ca="1" si="92"/>
        <v>0.86142178741506126</v>
      </c>
      <c r="G765">
        <f t="shared" ca="1" si="92"/>
        <v>0.46400177945894505</v>
      </c>
      <c r="H765">
        <f t="shared" ca="1" si="92"/>
        <v>0.56248863321949116</v>
      </c>
      <c r="I765">
        <f t="shared" ca="1" si="92"/>
        <v>0.3548281596996784</v>
      </c>
      <c r="J765">
        <f t="shared" ca="1" si="92"/>
        <v>0.93597945284160633</v>
      </c>
      <c r="K765">
        <f t="shared" ca="1" si="92"/>
        <v>0.96477378849066942</v>
      </c>
      <c r="L765">
        <f t="shared" ca="1" si="92"/>
        <v>0.37205829387113598</v>
      </c>
      <c r="M765">
        <f t="shared" ca="1" si="92"/>
        <v>0.66298798643399104</v>
      </c>
      <c r="N765">
        <f t="shared" ca="1" si="92"/>
        <v>0.35268482069405582</v>
      </c>
      <c r="O765">
        <f t="shared" ca="1" si="92"/>
        <v>0.23497177816814052</v>
      </c>
      <c r="P765">
        <f t="shared" ca="1" si="92"/>
        <v>0.76567364859981846</v>
      </c>
      <c r="Q765">
        <f t="shared" ca="1" si="91"/>
        <v>7.63986945041637E-2</v>
      </c>
      <c r="R765">
        <f t="shared" ca="1" si="91"/>
        <v>0.46277771388337885</v>
      </c>
    </row>
    <row r="766" spans="1:18" x14ac:dyDescent="0.25">
      <c r="A766">
        <f t="shared" ca="1" si="92"/>
        <v>0.4553849396536841</v>
      </c>
      <c r="B766">
        <f t="shared" ca="1" si="92"/>
        <v>0.90274911487551246</v>
      </c>
      <c r="C766">
        <f t="shared" ca="1" si="92"/>
        <v>0.80397930096870585</v>
      </c>
      <c r="D766">
        <f t="shared" ca="1" si="92"/>
        <v>0.91839599827789364</v>
      </c>
      <c r="E766">
        <f t="shared" ca="1" si="92"/>
        <v>0.86786015790045967</v>
      </c>
      <c r="F766">
        <f t="shared" ca="1" si="92"/>
        <v>0.60377105021478183</v>
      </c>
      <c r="G766">
        <f t="shared" ca="1" si="92"/>
        <v>0.7944044646864924</v>
      </c>
      <c r="H766">
        <f t="shared" ca="1" si="92"/>
        <v>0.96533296556619941</v>
      </c>
      <c r="I766">
        <f t="shared" ca="1" si="92"/>
        <v>0.31513589801426933</v>
      </c>
      <c r="J766">
        <f t="shared" ca="1" si="92"/>
        <v>0.32783554512032675</v>
      </c>
      <c r="K766">
        <f t="shared" ca="1" si="92"/>
        <v>0.4821034608811543</v>
      </c>
      <c r="L766">
        <f t="shared" ca="1" si="92"/>
        <v>0.54775348677818925</v>
      </c>
      <c r="M766">
        <f t="shared" ca="1" si="92"/>
        <v>0.42305016630094083</v>
      </c>
      <c r="N766">
        <f t="shared" ca="1" si="92"/>
        <v>0.25045907786640309</v>
      </c>
      <c r="O766">
        <f t="shared" ca="1" si="92"/>
        <v>4.685553609884463E-2</v>
      </c>
      <c r="P766">
        <f t="shared" ref="P766:R829" ca="1" si="93">RAND()</f>
        <v>0.56447108193035445</v>
      </c>
      <c r="Q766">
        <f t="shared" ca="1" si="93"/>
        <v>0.19297577473080918</v>
      </c>
      <c r="R766">
        <f t="shared" ca="1" si="93"/>
        <v>0.54010386926068465</v>
      </c>
    </row>
    <row r="767" spans="1:18" x14ac:dyDescent="0.25">
      <c r="A767">
        <f t="shared" ref="A767:P830" ca="1" si="94">RAND()</f>
        <v>0.79580516898305464</v>
      </c>
      <c r="B767">
        <f t="shared" ca="1" si="94"/>
        <v>0.47110237253327358</v>
      </c>
      <c r="C767">
        <f t="shared" ca="1" si="94"/>
        <v>0.84830655993034987</v>
      </c>
      <c r="D767">
        <f t="shared" ca="1" si="94"/>
        <v>0.78471187454356783</v>
      </c>
      <c r="E767">
        <f t="shared" ca="1" si="94"/>
        <v>0.68711374342625087</v>
      </c>
      <c r="F767">
        <f t="shared" ca="1" si="94"/>
        <v>0.88569591792882241</v>
      </c>
      <c r="G767">
        <f t="shared" ca="1" si="94"/>
        <v>0.89438704209747799</v>
      </c>
      <c r="H767">
        <f t="shared" ca="1" si="94"/>
        <v>0.71887018260292401</v>
      </c>
      <c r="I767">
        <f t="shared" ca="1" si="94"/>
        <v>0.49174241292144116</v>
      </c>
      <c r="J767">
        <f t="shared" ca="1" si="94"/>
        <v>0.6805572465656623</v>
      </c>
      <c r="K767">
        <f t="shared" ca="1" si="94"/>
        <v>0.48059104779351747</v>
      </c>
      <c r="L767">
        <f t="shared" ca="1" si="94"/>
        <v>0.95786402051324004</v>
      </c>
      <c r="M767">
        <f t="shared" ca="1" si="94"/>
        <v>0.11218254086124446</v>
      </c>
      <c r="N767">
        <f t="shared" ca="1" si="94"/>
        <v>0.40288776846091989</v>
      </c>
      <c r="O767">
        <f t="shared" ca="1" si="94"/>
        <v>0.59071493718321544</v>
      </c>
      <c r="P767">
        <f t="shared" ca="1" si="94"/>
        <v>0.75374087058559325</v>
      </c>
      <c r="Q767">
        <f t="shared" ca="1" si="93"/>
        <v>0.75499898295968726</v>
      </c>
      <c r="R767">
        <f t="shared" ca="1" si="93"/>
        <v>0.38716966224355864</v>
      </c>
    </row>
    <row r="768" spans="1:18" x14ac:dyDescent="0.25">
      <c r="A768">
        <f t="shared" ca="1" si="94"/>
        <v>0.66160517261988616</v>
      </c>
      <c r="B768">
        <f t="shared" ca="1" si="94"/>
        <v>0.5183665526898974</v>
      </c>
      <c r="C768">
        <f t="shared" ca="1" si="94"/>
        <v>0.23045344476241825</v>
      </c>
      <c r="D768">
        <f t="shared" ca="1" si="94"/>
        <v>0.73599292180397491</v>
      </c>
      <c r="E768">
        <f t="shared" ca="1" si="94"/>
        <v>0.62679289957126194</v>
      </c>
      <c r="F768">
        <f t="shared" ca="1" si="94"/>
        <v>0.66168306000987376</v>
      </c>
      <c r="G768">
        <f t="shared" ca="1" si="94"/>
        <v>0.1744413143826633</v>
      </c>
      <c r="H768">
        <f t="shared" ca="1" si="94"/>
        <v>0.40208525296231479</v>
      </c>
      <c r="I768">
        <f t="shared" ca="1" si="94"/>
        <v>0.33707042203453563</v>
      </c>
      <c r="J768">
        <f t="shared" ca="1" si="94"/>
        <v>0.39197934208037777</v>
      </c>
      <c r="K768">
        <f t="shared" ca="1" si="94"/>
        <v>0.68249501250538591</v>
      </c>
      <c r="L768">
        <f t="shared" ca="1" si="94"/>
        <v>0.43798018644045988</v>
      </c>
      <c r="M768">
        <f t="shared" ca="1" si="94"/>
        <v>0.93004379852302987</v>
      </c>
      <c r="N768">
        <f t="shared" ca="1" si="94"/>
        <v>0.31184418491986166</v>
      </c>
      <c r="O768">
        <f t="shared" ca="1" si="94"/>
        <v>0.54719367935553342</v>
      </c>
      <c r="P768">
        <f t="shared" ca="1" si="94"/>
        <v>8.3868046156092668E-2</v>
      </c>
      <c r="Q768">
        <f t="shared" ca="1" si="93"/>
        <v>0.94588734201197444</v>
      </c>
      <c r="R768">
        <f t="shared" ca="1" si="93"/>
        <v>0.59733770421000953</v>
      </c>
    </row>
    <row r="769" spans="1:18" x14ac:dyDescent="0.25">
      <c r="A769">
        <f t="shared" ca="1" si="94"/>
        <v>0.7268888577509498</v>
      </c>
      <c r="B769">
        <f t="shared" ca="1" si="94"/>
        <v>0.68168697275823165</v>
      </c>
      <c r="C769">
        <f t="shared" ca="1" si="94"/>
        <v>0.43921547582192899</v>
      </c>
      <c r="D769">
        <f t="shared" ca="1" si="94"/>
        <v>0.6808970874538296</v>
      </c>
      <c r="E769">
        <f t="shared" ca="1" si="94"/>
        <v>0.56205704504806298</v>
      </c>
      <c r="F769">
        <f t="shared" ca="1" si="94"/>
        <v>0.60682537751244459</v>
      </c>
      <c r="G769">
        <f t="shared" ca="1" si="94"/>
        <v>0.76195242846829536</v>
      </c>
      <c r="H769">
        <f t="shared" ca="1" si="94"/>
        <v>0.34630318162878515</v>
      </c>
      <c r="I769">
        <f t="shared" ca="1" si="94"/>
        <v>0.39223598507463653</v>
      </c>
      <c r="J769">
        <f t="shared" ca="1" si="94"/>
        <v>0.33897857767091022</v>
      </c>
      <c r="K769">
        <f t="shared" ca="1" si="94"/>
        <v>0.18904937683079182</v>
      </c>
      <c r="L769">
        <f t="shared" ca="1" si="94"/>
        <v>0.85493749919390372</v>
      </c>
      <c r="M769">
        <f t="shared" ca="1" si="94"/>
        <v>0.83264191521557329</v>
      </c>
      <c r="N769">
        <f t="shared" ca="1" si="94"/>
        <v>0.28138511493587404</v>
      </c>
      <c r="O769">
        <f t="shared" ca="1" si="94"/>
        <v>0.58156042730526269</v>
      </c>
      <c r="P769">
        <f t="shared" ca="1" si="94"/>
        <v>0.50168340309013582</v>
      </c>
      <c r="Q769">
        <f t="shared" ca="1" si="93"/>
        <v>0.18192607388587934</v>
      </c>
      <c r="R769">
        <f t="shared" ca="1" si="93"/>
        <v>0.22366794590714123</v>
      </c>
    </row>
    <row r="770" spans="1:18" x14ac:dyDescent="0.25">
      <c r="A770">
        <f t="shared" ca="1" si="94"/>
        <v>0.2088737366002279</v>
      </c>
      <c r="B770">
        <f t="shared" ca="1" si="94"/>
        <v>8.5029210082993134E-2</v>
      </c>
      <c r="C770">
        <f t="shared" ca="1" si="94"/>
        <v>0.35247901022435491</v>
      </c>
      <c r="D770">
        <f t="shared" ca="1" si="94"/>
        <v>7.0274330315888034E-2</v>
      </c>
      <c r="E770">
        <f t="shared" ca="1" si="94"/>
        <v>0.80245000619230833</v>
      </c>
      <c r="F770">
        <f t="shared" ca="1" si="94"/>
        <v>0.80102369303501841</v>
      </c>
      <c r="G770">
        <f t="shared" ca="1" si="94"/>
        <v>0.60823054568601931</v>
      </c>
      <c r="H770">
        <f t="shared" ca="1" si="94"/>
        <v>0.81072476422362727</v>
      </c>
      <c r="I770">
        <f t="shared" ca="1" si="94"/>
        <v>0.35444640366839142</v>
      </c>
      <c r="J770">
        <f t="shared" ca="1" si="94"/>
        <v>0.40304053696569975</v>
      </c>
      <c r="K770">
        <f t="shared" ca="1" si="94"/>
        <v>0.98605703170255066</v>
      </c>
      <c r="L770">
        <f t="shared" ca="1" si="94"/>
        <v>0.48233824587970464</v>
      </c>
      <c r="M770">
        <f t="shared" ca="1" si="94"/>
        <v>0.53733996197791012</v>
      </c>
      <c r="N770">
        <f t="shared" ca="1" si="94"/>
        <v>0.96610066502695524</v>
      </c>
      <c r="O770">
        <f t="shared" ca="1" si="94"/>
        <v>0.45866455703728759</v>
      </c>
      <c r="P770">
        <f t="shared" ca="1" si="94"/>
        <v>0.83416692559143724</v>
      </c>
      <c r="Q770">
        <f t="shared" ca="1" si="93"/>
        <v>0.28947948259532796</v>
      </c>
      <c r="R770">
        <f t="shared" ca="1" si="93"/>
        <v>0.58521190400528966</v>
      </c>
    </row>
    <row r="771" spans="1:18" x14ac:dyDescent="0.25">
      <c r="A771">
        <f t="shared" ca="1" si="94"/>
        <v>0.30847990278206239</v>
      </c>
      <c r="B771">
        <f t="shared" ca="1" si="94"/>
        <v>0.48231603193836392</v>
      </c>
      <c r="C771">
        <f t="shared" ca="1" si="94"/>
        <v>0.61995715335087043</v>
      </c>
      <c r="D771">
        <f t="shared" ca="1" si="94"/>
        <v>0.63781412905171542</v>
      </c>
      <c r="E771">
        <f t="shared" ca="1" si="94"/>
        <v>4.4499019335979106E-2</v>
      </c>
      <c r="F771">
        <f t="shared" ca="1" si="94"/>
        <v>0.86308638076484823</v>
      </c>
      <c r="G771">
        <f t="shared" ca="1" si="94"/>
        <v>0.11123643303074271</v>
      </c>
      <c r="H771">
        <f t="shared" ca="1" si="94"/>
        <v>0.30005013800477109</v>
      </c>
      <c r="I771">
        <f t="shared" ca="1" si="94"/>
        <v>0.23041956265894492</v>
      </c>
      <c r="J771">
        <f t="shared" ca="1" si="94"/>
        <v>6.388280442196459E-2</v>
      </c>
      <c r="K771">
        <f t="shared" ca="1" si="94"/>
        <v>0.36149507095063493</v>
      </c>
      <c r="L771">
        <f t="shared" ca="1" si="94"/>
        <v>3.6060384151588631E-2</v>
      </c>
      <c r="M771">
        <f t="shared" ca="1" si="94"/>
        <v>0.65756562830530629</v>
      </c>
      <c r="N771">
        <f t="shared" ca="1" si="94"/>
        <v>0.30242746060688985</v>
      </c>
      <c r="O771">
        <f t="shared" ca="1" si="94"/>
        <v>0.83694975426416718</v>
      </c>
      <c r="P771">
        <f t="shared" ca="1" si="94"/>
        <v>0.4847448100959546</v>
      </c>
      <c r="Q771">
        <f t="shared" ca="1" si="93"/>
        <v>3.1234214904689583E-2</v>
      </c>
      <c r="R771">
        <f t="shared" ca="1" si="93"/>
        <v>0.16604356667459086</v>
      </c>
    </row>
    <row r="772" spans="1:18" x14ac:dyDescent="0.25">
      <c r="A772">
        <f t="shared" ca="1" si="94"/>
        <v>0.44801937301595618</v>
      </c>
      <c r="B772">
        <f t="shared" ca="1" si="94"/>
        <v>0.21145391232788546</v>
      </c>
      <c r="C772">
        <f t="shared" ca="1" si="94"/>
        <v>0.58478918004409164</v>
      </c>
      <c r="D772">
        <f t="shared" ca="1" si="94"/>
        <v>0.39562360166351107</v>
      </c>
      <c r="E772">
        <f t="shared" ca="1" si="94"/>
        <v>0.41817220386478082</v>
      </c>
      <c r="F772">
        <f t="shared" ca="1" si="94"/>
        <v>0.54215514846529678</v>
      </c>
      <c r="G772">
        <f t="shared" ca="1" si="94"/>
        <v>0.74814727892100541</v>
      </c>
      <c r="H772">
        <f t="shared" ca="1" si="94"/>
        <v>4.1210239741033994E-2</v>
      </c>
      <c r="I772">
        <f t="shared" ca="1" si="94"/>
        <v>0.19635619569821738</v>
      </c>
      <c r="J772">
        <f t="shared" ca="1" si="94"/>
        <v>0.71707085533707515</v>
      </c>
      <c r="K772">
        <f t="shared" ca="1" si="94"/>
        <v>0.27449547164699328</v>
      </c>
      <c r="L772">
        <f t="shared" ca="1" si="94"/>
        <v>0.89275631747703155</v>
      </c>
      <c r="M772">
        <f t="shared" ca="1" si="94"/>
        <v>6.9083168383158644E-2</v>
      </c>
      <c r="N772">
        <f t="shared" ca="1" si="94"/>
        <v>0.11147175224743688</v>
      </c>
      <c r="O772">
        <f t="shared" ca="1" si="94"/>
        <v>0.34369244027271084</v>
      </c>
      <c r="P772">
        <f t="shared" ca="1" si="94"/>
        <v>0.12091870070591226</v>
      </c>
      <c r="Q772">
        <f t="shared" ca="1" si="93"/>
        <v>0.75122681442583594</v>
      </c>
      <c r="R772">
        <f t="shared" ca="1" si="93"/>
        <v>2.7591279998039342E-2</v>
      </c>
    </row>
    <row r="773" spans="1:18" x14ac:dyDescent="0.25">
      <c r="A773">
        <f t="shared" ca="1" si="94"/>
        <v>0.67148836141064328</v>
      </c>
      <c r="B773">
        <f t="shared" ca="1" si="94"/>
        <v>0.20867414537757945</v>
      </c>
      <c r="C773">
        <f t="shared" ca="1" si="94"/>
        <v>0.10932962956066072</v>
      </c>
      <c r="D773">
        <f t="shared" ca="1" si="94"/>
        <v>0.28623084348477268</v>
      </c>
      <c r="E773">
        <f t="shared" ca="1" si="94"/>
        <v>0.96447025445377599</v>
      </c>
      <c r="F773">
        <f t="shared" ca="1" si="94"/>
        <v>0.90410225995684634</v>
      </c>
      <c r="G773">
        <f t="shared" ca="1" si="94"/>
        <v>0.91697050998893959</v>
      </c>
      <c r="H773">
        <f t="shared" ca="1" si="94"/>
        <v>0.99001823398675215</v>
      </c>
      <c r="I773">
        <f t="shared" ca="1" si="94"/>
        <v>0.10995160341057575</v>
      </c>
      <c r="J773">
        <f t="shared" ca="1" si="94"/>
        <v>0.59121646007955486</v>
      </c>
      <c r="K773">
        <f t="shared" ca="1" si="94"/>
        <v>0.94798897413064331</v>
      </c>
      <c r="L773">
        <f t="shared" ca="1" si="94"/>
        <v>0.65387337448776461</v>
      </c>
      <c r="M773">
        <f t="shared" ca="1" si="94"/>
        <v>0.99930782981069988</v>
      </c>
      <c r="N773">
        <f t="shared" ca="1" si="94"/>
        <v>0.42849163336691987</v>
      </c>
      <c r="O773">
        <f t="shared" ca="1" si="94"/>
        <v>0.14757176955607665</v>
      </c>
      <c r="P773">
        <f t="shared" ca="1" si="94"/>
        <v>0.67750358218404005</v>
      </c>
      <c r="Q773">
        <f t="shared" ca="1" si="93"/>
        <v>0.8083196674935561</v>
      </c>
      <c r="R773">
        <f t="shared" ca="1" si="93"/>
        <v>0.15515530632327346</v>
      </c>
    </row>
    <row r="774" spans="1:18" x14ac:dyDescent="0.25">
      <c r="A774">
        <f t="shared" ca="1" si="94"/>
        <v>0.81135709151464264</v>
      </c>
      <c r="B774">
        <f t="shared" ca="1" si="94"/>
        <v>0.49415430890492484</v>
      </c>
      <c r="C774">
        <f t="shared" ca="1" si="94"/>
        <v>0.86596921807997551</v>
      </c>
      <c r="D774">
        <f t="shared" ca="1" si="94"/>
        <v>0.10909775344829298</v>
      </c>
      <c r="E774">
        <f t="shared" ca="1" si="94"/>
        <v>0.63111231617721253</v>
      </c>
      <c r="F774">
        <f t="shared" ca="1" si="94"/>
        <v>0.39084713627306022</v>
      </c>
      <c r="G774">
        <f t="shared" ca="1" si="94"/>
        <v>0.52140459812295248</v>
      </c>
      <c r="H774">
        <f t="shared" ca="1" si="94"/>
        <v>0.94068037200177845</v>
      </c>
      <c r="I774">
        <f t="shared" ca="1" si="94"/>
        <v>0.61731239851780695</v>
      </c>
      <c r="J774">
        <f t="shared" ca="1" si="94"/>
        <v>0.96671577564265387</v>
      </c>
      <c r="K774">
        <f t="shared" ca="1" si="94"/>
        <v>0.75596523563520668</v>
      </c>
      <c r="L774">
        <f t="shared" ca="1" si="94"/>
        <v>9.1683805449831457E-3</v>
      </c>
      <c r="M774">
        <f t="shared" ca="1" si="94"/>
        <v>7.4162275332554706E-2</v>
      </c>
      <c r="N774">
        <f t="shared" ca="1" si="94"/>
        <v>0.58702454213304778</v>
      </c>
      <c r="O774">
        <f t="shared" ca="1" si="94"/>
        <v>0.22024873101946529</v>
      </c>
      <c r="P774">
        <f t="shared" ca="1" si="94"/>
        <v>0.25605465244672387</v>
      </c>
      <c r="Q774">
        <f t="shared" ca="1" si="93"/>
        <v>0.53570072024910909</v>
      </c>
      <c r="R774">
        <f t="shared" ca="1" si="93"/>
        <v>0.83356022958152265</v>
      </c>
    </row>
    <row r="775" spans="1:18" x14ac:dyDescent="0.25">
      <c r="A775">
        <f t="shared" ca="1" si="94"/>
        <v>0.47877956703227154</v>
      </c>
      <c r="B775">
        <f t="shared" ca="1" si="94"/>
        <v>0.64300511719509124</v>
      </c>
      <c r="C775">
        <f t="shared" ca="1" si="94"/>
        <v>0.67985083033792593</v>
      </c>
      <c r="D775">
        <f t="shared" ca="1" si="94"/>
        <v>0.64434571185681455</v>
      </c>
      <c r="E775">
        <f t="shared" ca="1" si="94"/>
        <v>0.2248970959803217</v>
      </c>
      <c r="F775">
        <f t="shared" ca="1" si="94"/>
        <v>6.2453624238798522E-2</v>
      </c>
      <c r="G775">
        <f t="shared" ca="1" si="94"/>
        <v>0.22097373996197422</v>
      </c>
      <c r="H775">
        <f t="shared" ca="1" si="94"/>
        <v>0.65095135152306927</v>
      </c>
      <c r="I775">
        <f t="shared" ca="1" si="94"/>
        <v>0.12148144364848534</v>
      </c>
      <c r="J775">
        <f t="shared" ca="1" si="94"/>
        <v>0.95024500307223325</v>
      </c>
      <c r="K775">
        <f t="shared" ca="1" si="94"/>
        <v>0.39208124750546125</v>
      </c>
      <c r="L775">
        <f t="shared" ca="1" si="94"/>
        <v>0.90064864802137878</v>
      </c>
      <c r="M775">
        <f t="shared" ca="1" si="94"/>
        <v>3.1963919012953368E-2</v>
      </c>
      <c r="N775">
        <f t="shared" ca="1" si="94"/>
        <v>0.53456204464279788</v>
      </c>
      <c r="O775">
        <f t="shared" ca="1" si="94"/>
        <v>0.7568712776816624</v>
      </c>
      <c r="P775">
        <f t="shared" ca="1" si="94"/>
        <v>0.26668784032565263</v>
      </c>
      <c r="Q775">
        <f t="shared" ca="1" si="93"/>
        <v>0.42308067409076422</v>
      </c>
      <c r="R775">
        <f t="shared" ca="1" si="93"/>
        <v>0.97170569015745301</v>
      </c>
    </row>
    <row r="776" spans="1:18" x14ac:dyDescent="0.25">
      <c r="A776">
        <f t="shared" ca="1" si="94"/>
        <v>0.70228501072135474</v>
      </c>
      <c r="B776">
        <f t="shared" ca="1" si="94"/>
        <v>0.64704535117501516</v>
      </c>
      <c r="C776">
        <f t="shared" ca="1" si="94"/>
        <v>0.13955145643916689</v>
      </c>
      <c r="D776">
        <f t="shared" ca="1" si="94"/>
        <v>0.28176798966433581</v>
      </c>
      <c r="E776">
        <f t="shared" ca="1" si="94"/>
        <v>0.58950354476963485</v>
      </c>
      <c r="F776">
        <f t="shared" ca="1" si="94"/>
        <v>8.759643145435414E-2</v>
      </c>
      <c r="G776">
        <f t="shared" ca="1" si="94"/>
        <v>0.80126837392669736</v>
      </c>
      <c r="H776">
        <f t="shared" ca="1" si="94"/>
        <v>0.36878468366088712</v>
      </c>
      <c r="I776">
        <f t="shared" ca="1" si="94"/>
        <v>0.8073291420847275</v>
      </c>
      <c r="J776">
        <f t="shared" ca="1" si="94"/>
        <v>0.23258162190031784</v>
      </c>
      <c r="K776">
        <f t="shared" ca="1" si="94"/>
        <v>0.73901922292693301</v>
      </c>
      <c r="L776">
        <f t="shared" ca="1" si="94"/>
        <v>0.73958918119698835</v>
      </c>
      <c r="M776">
        <f t="shared" ca="1" si="94"/>
        <v>0.90533744833600616</v>
      </c>
      <c r="N776">
        <f t="shared" ca="1" si="94"/>
        <v>0.6417197787410801</v>
      </c>
      <c r="O776">
        <f t="shared" ca="1" si="94"/>
        <v>0.22452708144532907</v>
      </c>
      <c r="P776">
        <f t="shared" ca="1" si="94"/>
        <v>0.72738605995183214</v>
      </c>
      <c r="Q776">
        <f t="shared" ca="1" si="93"/>
        <v>0.45158465323077024</v>
      </c>
      <c r="R776">
        <f t="shared" ca="1" si="93"/>
        <v>0.83236495865048521</v>
      </c>
    </row>
    <row r="777" spans="1:18" x14ac:dyDescent="0.25">
      <c r="A777">
        <f t="shared" ca="1" si="94"/>
        <v>0.13171307484840789</v>
      </c>
      <c r="B777">
        <f t="shared" ca="1" si="94"/>
        <v>0.84735969002996248</v>
      </c>
      <c r="C777">
        <f t="shared" ca="1" si="94"/>
        <v>0.51547359173183704</v>
      </c>
      <c r="D777">
        <f t="shared" ca="1" si="94"/>
        <v>0.28090555144787954</v>
      </c>
      <c r="E777">
        <f t="shared" ca="1" si="94"/>
        <v>0.88926644776499131</v>
      </c>
      <c r="F777">
        <f t="shared" ca="1" si="94"/>
        <v>0.40178099313588</v>
      </c>
      <c r="G777">
        <f t="shared" ca="1" si="94"/>
        <v>0.6379273634357574</v>
      </c>
      <c r="H777">
        <f t="shared" ca="1" si="94"/>
        <v>0.32265083031475505</v>
      </c>
      <c r="I777">
        <f t="shared" ca="1" si="94"/>
        <v>0.18408257957295882</v>
      </c>
      <c r="J777">
        <f t="shared" ca="1" si="94"/>
        <v>0.74425122012101808</v>
      </c>
      <c r="K777">
        <f t="shared" ca="1" si="94"/>
        <v>0.35079458596292412</v>
      </c>
      <c r="L777">
        <f t="shared" ca="1" si="94"/>
        <v>0.28626420692234811</v>
      </c>
      <c r="M777">
        <f t="shared" ca="1" si="94"/>
        <v>0.24788365209900398</v>
      </c>
      <c r="N777">
        <f t="shared" ca="1" si="94"/>
        <v>0.47242081378243028</v>
      </c>
      <c r="O777">
        <f t="shared" ca="1" si="94"/>
        <v>0.35289281483839097</v>
      </c>
      <c r="P777">
        <f t="shared" ca="1" si="94"/>
        <v>0.26548847492432914</v>
      </c>
      <c r="Q777">
        <f t="shared" ca="1" si="93"/>
        <v>0.17964123289576994</v>
      </c>
      <c r="R777">
        <f t="shared" ca="1" si="93"/>
        <v>0.75926481264768819</v>
      </c>
    </row>
    <row r="778" spans="1:18" x14ac:dyDescent="0.25">
      <c r="A778">
        <f t="shared" ca="1" si="94"/>
        <v>0.59873799399079497</v>
      </c>
      <c r="B778">
        <f t="shared" ca="1" si="94"/>
        <v>0.38457495775940476</v>
      </c>
      <c r="C778">
        <f t="shared" ca="1" si="94"/>
        <v>0.94261988265184715</v>
      </c>
      <c r="D778">
        <f t="shared" ca="1" si="94"/>
        <v>0.55396254842723747</v>
      </c>
      <c r="E778">
        <f t="shared" ca="1" si="94"/>
        <v>0.9327423059006108</v>
      </c>
      <c r="F778">
        <f t="shared" ca="1" si="94"/>
        <v>0.56898731138581249</v>
      </c>
      <c r="G778">
        <f t="shared" ca="1" si="94"/>
        <v>0.62063541988313276</v>
      </c>
      <c r="H778">
        <f t="shared" ca="1" si="94"/>
        <v>0.96356944653104515</v>
      </c>
      <c r="I778">
        <f t="shared" ca="1" si="94"/>
        <v>0.64946694997352172</v>
      </c>
      <c r="J778">
        <f t="shared" ca="1" si="94"/>
        <v>0.12607964794243032</v>
      </c>
      <c r="K778">
        <f t="shared" ca="1" si="94"/>
        <v>0.78649617098538671</v>
      </c>
      <c r="L778">
        <f t="shared" ca="1" si="94"/>
        <v>0.93703428782831832</v>
      </c>
      <c r="M778">
        <f t="shared" ca="1" si="94"/>
        <v>0.36800656580937174</v>
      </c>
      <c r="N778">
        <f t="shared" ca="1" si="94"/>
        <v>0.82025079668244238</v>
      </c>
      <c r="O778">
        <f t="shared" ca="1" si="94"/>
        <v>0.77830498940468062</v>
      </c>
      <c r="P778">
        <f t="shared" ca="1" si="94"/>
        <v>9.8706901391425461E-3</v>
      </c>
      <c r="Q778">
        <f t="shared" ca="1" si="93"/>
        <v>8.6754271915043257E-2</v>
      </c>
      <c r="R778">
        <f t="shared" ca="1" si="93"/>
        <v>0.89385083246600239</v>
      </c>
    </row>
    <row r="779" spans="1:18" x14ac:dyDescent="0.25">
      <c r="A779">
        <f t="shared" ca="1" si="94"/>
        <v>0.56805716346461421</v>
      </c>
      <c r="B779">
        <f t="shared" ca="1" si="94"/>
        <v>0.13634559166024884</v>
      </c>
      <c r="C779">
        <f t="shared" ca="1" si="94"/>
        <v>0.11658147638181959</v>
      </c>
      <c r="D779">
        <f t="shared" ca="1" si="94"/>
        <v>0.79170725383263651</v>
      </c>
      <c r="E779">
        <f t="shared" ca="1" si="94"/>
        <v>0.28079167742755007</v>
      </c>
      <c r="F779">
        <f t="shared" ca="1" si="94"/>
        <v>0.85841884101304544</v>
      </c>
      <c r="G779">
        <f t="shared" ca="1" si="94"/>
        <v>0.44642412341922744</v>
      </c>
      <c r="H779">
        <f t="shared" ca="1" si="94"/>
        <v>0.49656282003361218</v>
      </c>
      <c r="I779">
        <f t="shared" ca="1" si="94"/>
        <v>0.43788522686031439</v>
      </c>
      <c r="J779">
        <f t="shared" ca="1" si="94"/>
        <v>1.6167443174070928E-2</v>
      </c>
      <c r="K779">
        <f t="shared" ca="1" si="94"/>
        <v>0.5220542340946841</v>
      </c>
      <c r="L779">
        <f t="shared" ca="1" si="94"/>
        <v>0.45389226553218542</v>
      </c>
      <c r="M779">
        <f t="shared" ca="1" si="94"/>
        <v>0.26322820015736537</v>
      </c>
      <c r="N779">
        <f t="shared" ca="1" si="94"/>
        <v>0.70118986704220665</v>
      </c>
      <c r="O779">
        <f t="shared" ca="1" si="94"/>
        <v>0.43458049670595256</v>
      </c>
      <c r="P779">
        <f t="shared" ca="1" si="94"/>
        <v>0.77428937225873196</v>
      </c>
      <c r="Q779">
        <f t="shared" ca="1" si="93"/>
        <v>0.3949154395836888</v>
      </c>
      <c r="R779">
        <f t="shared" ca="1" si="93"/>
        <v>0.49837327711398094</v>
      </c>
    </row>
    <row r="780" spans="1:18" x14ac:dyDescent="0.25">
      <c r="A780">
        <f t="shared" ca="1" si="94"/>
        <v>0.91006757765276358</v>
      </c>
      <c r="B780">
        <f t="shared" ca="1" si="94"/>
        <v>0.43138300416438946</v>
      </c>
      <c r="C780">
        <f t="shared" ca="1" si="94"/>
        <v>0.64980612769418722</v>
      </c>
      <c r="D780">
        <f t="shared" ca="1" si="94"/>
        <v>2.5207686684443176E-2</v>
      </c>
      <c r="E780">
        <f t="shared" ca="1" si="94"/>
        <v>0.71094890285835011</v>
      </c>
      <c r="F780">
        <f t="shared" ca="1" si="94"/>
        <v>0.77048153280181053</v>
      </c>
      <c r="G780">
        <f t="shared" ca="1" si="94"/>
        <v>0.22398373125724036</v>
      </c>
      <c r="H780">
        <f t="shared" ca="1" si="94"/>
        <v>0.76201167735229358</v>
      </c>
      <c r="I780">
        <f t="shared" ca="1" si="94"/>
        <v>0.91673066249127966</v>
      </c>
      <c r="J780">
        <f t="shared" ca="1" si="94"/>
        <v>0.28930880359866307</v>
      </c>
      <c r="K780">
        <f t="shared" ca="1" si="94"/>
        <v>0.82473540531517475</v>
      </c>
      <c r="L780">
        <f t="shared" ca="1" si="94"/>
        <v>0.78703101221726057</v>
      </c>
      <c r="M780">
        <f t="shared" ca="1" si="94"/>
        <v>0.31705913829323396</v>
      </c>
      <c r="N780">
        <f t="shared" ca="1" si="94"/>
        <v>0.31420873027358864</v>
      </c>
      <c r="O780">
        <f t="shared" ca="1" si="94"/>
        <v>0.80769906832922422</v>
      </c>
      <c r="P780">
        <f t="shared" ca="1" si="94"/>
        <v>0.55093981322629793</v>
      </c>
      <c r="Q780">
        <f t="shared" ca="1" si="93"/>
        <v>0.37428397112786849</v>
      </c>
      <c r="R780">
        <f t="shared" ca="1" si="93"/>
        <v>0.59566218027090745</v>
      </c>
    </row>
    <row r="781" spans="1:18" x14ac:dyDescent="0.25">
      <c r="A781">
        <f t="shared" ca="1" si="94"/>
        <v>0.52138886955371699</v>
      </c>
      <c r="B781">
        <f t="shared" ca="1" si="94"/>
        <v>0.96510928973716725</v>
      </c>
      <c r="C781">
        <f t="shared" ca="1" si="94"/>
        <v>0.44622359992680038</v>
      </c>
      <c r="D781">
        <f t="shared" ca="1" si="94"/>
        <v>0.21934258239578752</v>
      </c>
      <c r="E781">
        <f t="shared" ca="1" si="94"/>
        <v>0.14448791176396869</v>
      </c>
      <c r="F781">
        <f t="shared" ca="1" si="94"/>
        <v>0.87900572086918616</v>
      </c>
      <c r="G781">
        <f t="shared" ca="1" si="94"/>
        <v>0.82772141314349734</v>
      </c>
      <c r="H781">
        <f t="shared" ca="1" si="94"/>
        <v>0.15400038024077534</v>
      </c>
      <c r="I781">
        <f t="shared" ca="1" si="94"/>
        <v>0.29487772534744983</v>
      </c>
      <c r="J781">
        <f t="shared" ca="1" si="94"/>
        <v>2.0750553106662739E-2</v>
      </c>
      <c r="K781">
        <f t="shared" ca="1" si="94"/>
        <v>0.44083631768167086</v>
      </c>
      <c r="L781">
        <f t="shared" ca="1" si="94"/>
        <v>0.74013709981474896</v>
      </c>
      <c r="M781">
        <f t="shared" ca="1" si="94"/>
        <v>0.56766628591428658</v>
      </c>
      <c r="N781">
        <f t="shared" ca="1" si="94"/>
        <v>0.94877620549399988</v>
      </c>
      <c r="O781">
        <f t="shared" ca="1" si="94"/>
        <v>0.12029891962268757</v>
      </c>
      <c r="P781">
        <f t="shared" ca="1" si="94"/>
        <v>0.78948559458395995</v>
      </c>
      <c r="Q781">
        <f t="shared" ca="1" si="93"/>
        <v>0.31092463138003745</v>
      </c>
      <c r="R781">
        <f t="shared" ca="1" si="93"/>
        <v>0.55526176904958269</v>
      </c>
    </row>
    <row r="782" spans="1:18" x14ac:dyDescent="0.25">
      <c r="A782">
        <f t="shared" ca="1" si="94"/>
        <v>0.18054475047837348</v>
      </c>
      <c r="B782">
        <f t="shared" ca="1" si="94"/>
        <v>0.75572858056299852</v>
      </c>
      <c r="C782">
        <f t="shared" ca="1" si="94"/>
        <v>0.54684593868386011</v>
      </c>
      <c r="D782">
        <f t="shared" ca="1" si="94"/>
        <v>0.50255832216890628</v>
      </c>
      <c r="E782">
        <f t="shared" ca="1" si="94"/>
        <v>0.92504624478661313</v>
      </c>
      <c r="F782">
        <f t="shared" ca="1" si="94"/>
        <v>0.10651806142767928</v>
      </c>
      <c r="G782">
        <f t="shared" ca="1" si="94"/>
        <v>0.5467013280904568</v>
      </c>
      <c r="H782">
        <f t="shared" ca="1" si="94"/>
        <v>0.36436045178543097</v>
      </c>
      <c r="I782">
        <f t="shared" ca="1" si="94"/>
        <v>0.37995654978580451</v>
      </c>
      <c r="J782">
        <f t="shared" ca="1" si="94"/>
        <v>0.22687131620061851</v>
      </c>
      <c r="K782">
        <f t="shared" ca="1" si="94"/>
        <v>0.15897702773908196</v>
      </c>
      <c r="L782">
        <f t="shared" ca="1" si="94"/>
        <v>0.43476387014208306</v>
      </c>
      <c r="M782">
        <f t="shared" ca="1" si="94"/>
        <v>0.33167416442593489</v>
      </c>
      <c r="N782">
        <f t="shared" ca="1" si="94"/>
        <v>6.6578675154464806E-2</v>
      </c>
      <c r="O782">
        <f t="shared" ca="1" si="94"/>
        <v>0.53260023153003977</v>
      </c>
      <c r="P782">
        <f t="shared" ref="P782:R845" ca="1" si="95">RAND()</f>
        <v>0.52141660489043073</v>
      </c>
      <c r="Q782">
        <f t="shared" ca="1" si="95"/>
        <v>0.37253062053237618</v>
      </c>
      <c r="R782">
        <f t="shared" ca="1" si="95"/>
        <v>8.6439214939493358E-2</v>
      </c>
    </row>
    <row r="783" spans="1:18" x14ac:dyDescent="0.25">
      <c r="A783">
        <f t="shared" ref="A783:P846" ca="1" si="96">RAND()</f>
        <v>0.58693164801353293</v>
      </c>
      <c r="B783">
        <f t="shared" ca="1" si="96"/>
        <v>8.0757384673737165E-2</v>
      </c>
      <c r="C783">
        <f t="shared" ca="1" si="96"/>
        <v>0.92025195238150492</v>
      </c>
      <c r="D783">
        <f t="shared" ca="1" si="96"/>
        <v>0.89902929550304311</v>
      </c>
      <c r="E783">
        <f t="shared" ca="1" si="96"/>
        <v>7.9248475379432026E-3</v>
      </c>
      <c r="F783">
        <f t="shared" ca="1" si="96"/>
        <v>0.55752713663800479</v>
      </c>
      <c r="G783">
        <f t="shared" ca="1" si="96"/>
        <v>0.23398904644375318</v>
      </c>
      <c r="H783">
        <f t="shared" ca="1" si="96"/>
        <v>0.89801457563634912</v>
      </c>
      <c r="I783">
        <f t="shared" ca="1" si="96"/>
        <v>0.22144257198873019</v>
      </c>
      <c r="J783">
        <f t="shared" ca="1" si="96"/>
        <v>0.25808716191725056</v>
      </c>
      <c r="K783">
        <f t="shared" ca="1" si="96"/>
        <v>0.91685222688411316</v>
      </c>
      <c r="L783">
        <f t="shared" ca="1" si="96"/>
        <v>6.4159475103994779E-2</v>
      </c>
      <c r="M783">
        <f t="shared" ca="1" si="96"/>
        <v>0.69843122215899267</v>
      </c>
      <c r="N783">
        <f t="shared" ca="1" si="96"/>
        <v>0.44368509151521718</v>
      </c>
      <c r="O783">
        <f t="shared" ca="1" si="96"/>
        <v>0.12322741025190997</v>
      </c>
      <c r="P783">
        <f t="shared" ca="1" si="96"/>
        <v>0.47841005325224262</v>
      </c>
      <c r="Q783">
        <f t="shared" ca="1" si="95"/>
        <v>6.8959162790234729E-2</v>
      </c>
      <c r="R783">
        <f t="shared" ca="1" si="95"/>
        <v>0.74147101476588151</v>
      </c>
    </row>
    <row r="784" spans="1:18" x14ac:dyDescent="0.25">
      <c r="A784">
        <f t="shared" ca="1" si="96"/>
        <v>0.29934754598661573</v>
      </c>
      <c r="B784">
        <f t="shared" ca="1" si="96"/>
        <v>0.83613368945807809</v>
      </c>
      <c r="C784">
        <f t="shared" ca="1" si="96"/>
        <v>0.18577945432735654</v>
      </c>
      <c r="D784">
        <f t="shared" ca="1" si="96"/>
        <v>0.88298671561997411</v>
      </c>
      <c r="E784">
        <f t="shared" ca="1" si="96"/>
        <v>0.58642286848303327</v>
      </c>
      <c r="F784">
        <f t="shared" ca="1" si="96"/>
        <v>0.89635784363757809</v>
      </c>
      <c r="G784">
        <f t="shared" ca="1" si="96"/>
        <v>0.39270693479342755</v>
      </c>
      <c r="H784">
        <f t="shared" ca="1" si="96"/>
        <v>0.184668799699932</v>
      </c>
      <c r="I784">
        <f t="shared" ca="1" si="96"/>
        <v>0.99453156687346067</v>
      </c>
      <c r="J784">
        <f t="shared" ca="1" si="96"/>
        <v>0.52216501358634981</v>
      </c>
      <c r="K784">
        <f t="shared" ca="1" si="96"/>
        <v>0.93136589987644269</v>
      </c>
      <c r="L784">
        <f t="shared" ca="1" si="96"/>
        <v>0.65148801599332329</v>
      </c>
      <c r="M784">
        <f t="shared" ca="1" si="96"/>
        <v>0.68831506223905403</v>
      </c>
      <c r="N784">
        <f t="shared" ca="1" si="96"/>
        <v>0.7237468379116927</v>
      </c>
      <c r="O784">
        <f t="shared" ca="1" si="96"/>
        <v>0.35518902456364154</v>
      </c>
      <c r="P784">
        <f t="shared" ca="1" si="96"/>
        <v>0.6821038773579079</v>
      </c>
      <c r="Q784">
        <f t="shared" ca="1" si="95"/>
        <v>0.44215181952303817</v>
      </c>
      <c r="R784">
        <f t="shared" ca="1" si="95"/>
        <v>0.48312491035276595</v>
      </c>
    </row>
    <row r="785" spans="1:18" x14ac:dyDescent="0.25">
      <c r="A785">
        <f t="shared" ca="1" si="96"/>
        <v>0.93864317576956402</v>
      </c>
      <c r="B785">
        <f t="shared" ca="1" si="96"/>
        <v>3.3868617518686084E-2</v>
      </c>
      <c r="C785">
        <f t="shared" ca="1" si="96"/>
        <v>0.13107503180567259</v>
      </c>
      <c r="D785">
        <f t="shared" ca="1" si="96"/>
        <v>2.2290766575722709E-2</v>
      </c>
      <c r="E785">
        <f t="shared" ca="1" si="96"/>
        <v>0.41397816258600806</v>
      </c>
      <c r="F785">
        <f t="shared" ca="1" si="96"/>
        <v>0.94273703264428443</v>
      </c>
      <c r="G785">
        <f t="shared" ca="1" si="96"/>
        <v>0.18540398833966354</v>
      </c>
      <c r="H785">
        <f t="shared" ca="1" si="96"/>
        <v>0.32797373138865249</v>
      </c>
      <c r="I785">
        <f t="shared" ca="1" si="96"/>
        <v>0.79416123192349697</v>
      </c>
      <c r="J785">
        <f t="shared" ca="1" si="96"/>
        <v>0.70831122132523872</v>
      </c>
      <c r="K785">
        <f t="shared" ca="1" si="96"/>
        <v>4.1427715408024035E-2</v>
      </c>
      <c r="L785">
        <f t="shared" ca="1" si="96"/>
        <v>0.15821544146154598</v>
      </c>
      <c r="M785">
        <f t="shared" ca="1" si="96"/>
        <v>0.1249385098233452</v>
      </c>
      <c r="N785">
        <f t="shared" ca="1" si="96"/>
        <v>0.65749464382456846</v>
      </c>
      <c r="O785">
        <f t="shared" ca="1" si="96"/>
        <v>0.42919317137525292</v>
      </c>
      <c r="P785">
        <f t="shared" ca="1" si="96"/>
        <v>0.71493391231174397</v>
      </c>
      <c r="Q785">
        <f t="shared" ca="1" si="95"/>
        <v>0.55849957514537951</v>
      </c>
      <c r="R785">
        <f t="shared" ca="1" si="95"/>
        <v>0.30020131225663493</v>
      </c>
    </row>
    <row r="786" spans="1:18" x14ac:dyDescent="0.25">
      <c r="A786">
        <f t="shared" ca="1" si="96"/>
        <v>0.58639970662672281</v>
      </c>
      <c r="B786">
        <f t="shared" ca="1" si="96"/>
        <v>0.66135651882638202</v>
      </c>
      <c r="C786">
        <f t="shared" ca="1" si="96"/>
        <v>2.5716786456542629E-2</v>
      </c>
      <c r="D786">
        <f t="shared" ca="1" si="96"/>
        <v>0.49389117838386065</v>
      </c>
      <c r="E786">
        <f t="shared" ca="1" si="96"/>
        <v>0.88965259153084408</v>
      </c>
      <c r="F786">
        <f t="shared" ca="1" si="96"/>
        <v>0.97737225099472969</v>
      </c>
      <c r="G786">
        <f t="shared" ca="1" si="96"/>
        <v>0.94529963609109191</v>
      </c>
      <c r="H786">
        <f t="shared" ca="1" si="96"/>
        <v>0.22749474236792566</v>
      </c>
      <c r="I786">
        <f t="shared" ca="1" si="96"/>
        <v>0.97950824729826225</v>
      </c>
      <c r="J786">
        <f t="shared" ca="1" si="96"/>
        <v>0.18217143451254614</v>
      </c>
      <c r="K786">
        <f t="shared" ca="1" si="96"/>
        <v>0.29554192864124129</v>
      </c>
      <c r="L786">
        <f t="shared" ca="1" si="96"/>
        <v>0.8341752412354686</v>
      </c>
      <c r="M786">
        <f t="shared" ca="1" si="96"/>
        <v>0.20677187845240574</v>
      </c>
      <c r="N786">
        <f t="shared" ca="1" si="96"/>
        <v>0.38427095519158228</v>
      </c>
      <c r="O786">
        <f t="shared" ca="1" si="96"/>
        <v>0.98142677874573803</v>
      </c>
      <c r="P786">
        <f t="shared" ca="1" si="96"/>
        <v>0.39159104744646178</v>
      </c>
      <c r="Q786">
        <f t="shared" ca="1" si="95"/>
        <v>0.43792657825203818</v>
      </c>
      <c r="R786">
        <f t="shared" ca="1" si="95"/>
        <v>0.12730715297720319</v>
      </c>
    </row>
    <row r="787" spans="1:18" x14ac:dyDescent="0.25">
      <c r="A787">
        <f t="shared" ca="1" si="96"/>
        <v>0.53234385768392056</v>
      </c>
      <c r="B787">
        <f t="shared" ca="1" si="96"/>
        <v>0.37422237940720882</v>
      </c>
      <c r="C787">
        <f t="shared" ca="1" si="96"/>
        <v>0.91420186767021927</v>
      </c>
      <c r="D787">
        <f t="shared" ca="1" si="96"/>
        <v>0.1787307145722149</v>
      </c>
      <c r="E787">
        <f t="shared" ca="1" si="96"/>
        <v>0.76778423033805021</v>
      </c>
      <c r="F787">
        <f t="shared" ca="1" si="96"/>
        <v>4.0241861116210531E-2</v>
      </c>
      <c r="G787">
        <f t="shared" ca="1" si="96"/>
        <v>0.5485221470909849</v>
      </c>
      <c r="H787">
        <f t="shared" ca="1" si="96"/>
        <v>0.76755930549254747</v>
      </c>
      <c r="I787">
        <f t="shared" ca="1" si="96"/>
        <v>0.90271362703936797</v>
      </c>
      <c r="J787">
        <f t="shared" ca="1" si="96"/>
        <v>0.13540125548978099</v>
      </c>
      <c r="K787">
        <f t="shared" ca="1" si="96"/>
        <v>0.93719919836715393</v>
      </c>
      <c r="L787">
        <f t="shared" ca="1" si="96"/>
        <v>0.71211757456045344</v>
      </c>
      <c r="M787">
        <f t="shared" ca="1" si="96"/>
        <v>0.22912015931099128</v>
      </c>
      <c r="N787">
        <f t="shared" ca="1" si="96"/>
        <v>0.13969922838671456</v>
      </c>
      <c r="O787">
        <f t="shared" ca="1" si="96"/>
        <v>0.26989280591923659</v>
      </c>
      <c r="P787">
        <f t="shared" ca="1" si="96"/>
        <v>0.10435300955182225</v>
      </c>
      <c r="Q787">
        <f t="shared" ca="1" si="95"/>
        <v>0.71561450320941566</v>
      </c>
      <c r="R787">
        <f t="shared" ca="1" si="95"/>
        <v>0.87293241530144416</v>
      </c>
    </row>
    <row r="788" spans="1:18" x14ac:dyDescent="0.25">
      <c r="A788">
        <f t="shared" ca="1" si="96"/>
        <v>0.819345715301949</v>
      </c>
      <c r="B788">
        <f t="shared" ca="1" si="96"/>
        <v>0.72925791552232433</v>
      </c>
      <c r="C788">
        <f t="shared" ca="1" si="96"/>
        <v>0.73259468568568431</v>
      </c>
      <c r="D788">
        <f t="shared" ca="1" si="96"/>
        <v>0.28395559798969283</v>
      </c>
      <c r="E788">
        <f t="shared" ca="1" si="96"/>
        <v>0.75920191060131803</v>
      </c>
      <c r="F788">
        <f t="shared" ca="1" si="96"/>
        <v>9.9229947595469437E-3</v>
      </c>
      <c r="G788">
        <f t="shared" ca="1" si="96"/>
        <v>0.81667413955184409</v>
      </c>
      <c r="H788">
        <f t="shared" ca="1" si="96"/>
        <v>0.71833792859911283</v>
      </c>
      <c r="I788">
        <f t="shared" ca="1" si="96"/>
        <v>8.7520165065041899E-2</v>
      </c>
      <c r="J788">
        <f t="shared" ca="1" si="96"/>
        <v>6.1265066028778348E-3</v>
      </c>
      <c r="K788">
        <f t="shared" ca="1" si="96"/>
        <v>0.13087963339764863</v>
      </c>
      <c r="L788">
        <f t="shared" ca="1" si="96"/>
        <v>0.88523508667798789</v>
      </c>
      <c r="M788">
        <f t="shared" ca="1" si="96"/>
        <v>5.4985776143222198E-2</v>
      </c>
      <c r="N788">
        <f t="shared" ca="1" si="96"/>
        <v>0.29343614921951111</v>
      </c>
      <c r="O788">
        <f t="shared" ca="1" si="96"/>
        <v>0.12343231941135779</v>
      </c>
      <c r="P788">
        <f t="shared" ca="1" si="96"/>
        <v>0.46491885896228735</v>
      </c>
      <c r="Q788">
        <f t="shared" ca="1" si="95"/>
        <v>0.96740861826278701</v>
      </c>
      <c r="R788">
        <f t="shared" ca="1" si="95"/>
        <v>0.97152371014018735</v>
      </c>
    </row>
    <row r="789" spans="1:18" x14ac:dyDescent="0.25">
      <c r="A789">
        <f t="shared" ca="1" si="96"/>
        <v>0.7238539654001368</v>
      </c>
      <c r="B789">
        <f t="shared" ca="1" si="96"/>
        <v>0.16770805889212492</v>
      </c>
      <c r="C789">
        <f t="shared" ca="1" si="96"/>
        <v>0.54096616906806627</v>
      </c>
      <c r="D789">
        <f t="shared" ca="1" si="96"/>
        <v>0.89325429233173947</v>
      </c>
      <c r="E789">
        <f t="shared" ca="1" si="96"/>
        <v>0.70031147336114719</v>
      </c>
      <c r="F789">
        <f t="shared" ca="1" si="96"/>
        <v>0.46003205125015989</v>
      </c>
      <c r="G789">
        <f t="shared" ca="1" si="96"/>
        <v>0.95397769844163249</v>
      </c>
      <c r="H789">
        <f t="shared" ca="1" si="96"/>
        <v>0.25378277851097442</v>
      </c>
      <c r="I789">
        <f t="shared" ca="1" si="96"/>
        <v>0.82893193278714383</v>
      </c>
      <c r="J789">
        <f t="shared" ca="1" si="96"/>
        <v>0.12732494245473747</v>
      </c>
      <c r="K789">
        <f t="shared" ca="1" si="96"/>
        <v>0.74281647670078688</v>
      </c>
      <c r="L789">
        <f t="shared" ca="1" si="96"/>
        <v>0.24452314977164091</v>
      </c>
      <c r="M789">
        <f t="shared" ca="1" si="96"/>
        <v>0.32472674110574051</v>
      </c>
      <c r="N789">
        <f t="shared" ca="1" si="96"/>
        <v>0.24387128015668169</v>
      </c>
      <c r="O789">
        <f t="shared" ca="1" si="96"/>
        <v>0.85057253822353485</v>
      </c>
      <c r="P789">
        <f t="shared" ca="1" si="96"/>
        <v>0.50721796617834558</v>
      </c>
      <c r="Q789">
        <f t="shared" ca="1" si="95"/>
        <v>0.98436629834412248</v>
      </c>
      <c r="R789">
        <f t="shared" ca="1" si="95"/>
        <v>0.98420379598682417</v>
      </c>
    </row>
    <row r="790" spans="1:18" x14ac:dyDescent="0.25">
      <c r="A790">
        <f t="shared" ca="1" si="96"/>
        <v>0.84191041254572585</v>
      </c>
      <c r="B790">
        <f t="shared" ca="1" si="96"/>
        <v>0.8738450395223758</v>
      </c>
      <c r="C790">
        <f t="shared" ca="1" si="96"/>
        <v>0.39639897010577929</v>
      </c>
      <c r="D790">
        <f t="shared" ca="1" si="96"/>
        <v>0.4195610707187758</v>
      </c>
      <c r="E790">
        <f t="shared" ca="1" si="96"/>
        <v>0.43525031346843424</v>
      </c>
      <c r="F790">
        <f t="shared" ca="1" si="96"/>
        <v>0.66096499947303033</v>
      </c>
      <c r="G790">
        <f t="shared" ca="1" si="96"/>
        <v>0.4430410999990918</v>
      </c>
      <c r="H790">
        <f t="shared" ca="1" si="96"/>
        <v>0.7569398123889628</v>
      </c>
      <c r="I790">
        <f t="shared" ca="1" si="96"/>
        <v>0.44217138746433149</v>
      </c>
      <c r="J790">
        <f t="shared" ca="1" si="96"/>
        <v>0.9537936509235746</v>
      </c>
      <c r="K790">
        <f t="shared" ca="1" si="96"/>
        <v>0.26304306818689827</v>
      </c>
      <c r="L790">
        <f t="shared" ca="1" si="96"/>
        <v>0.39350256906684222</v>
      </c>
      <c r="M790">
        <f t="shared" ca="1" si="96"/>
        <v>2.7475586013021802E-2</v>
      </c>
      <c r="N790">
        <f t="shared" ca="1" si="96"/>
        <v>0.11358638699008583</v>
      </c>
      <c r="O790">
        <f t="shared" ca="1" si="96"/>
        <v>0.20339799878555265</v>
      </c>
      <c r="P790">
        <f t="shared" ca="1" si="96"/>
        <v>0.96237487871308391</v>
      </c>
      <c r="Q790">
        <f t="shared" ca="1" si="95"/>
        <v>0.8717283533397262</v>
      </c>
      <c r="R790">
        <f t="shared" ca="1" si="95"/>
        <v>0.18923239653210266</v>
      </c>
    </row>
    <row r="791" spans="1:18" x14ac:dyDescent="0.25">
      <c r="A791">
        <f t="shared" ca="1" si="96"/>
        <v>0.24116350946593212</v>
      </c>
      <c r="B791">
        <f t="shared" ca="1" si="96"/>
        <v>0.92829396277538201</v>
      </c>
      <c r="C791">
        <f t="shared" ca="1" si="96"/>
        <v>0.18422057777348932</v>
      </c>
      <c r="D791">
        <f t="shared" ca="1" si="96"/>
        <v>0.95326356121544864</v>
      </c>
      <c r="E791">
        <f t="shared" ca="1" si="96"/>
        <v>0.48009279276238059</v>
      </c>
      <c r="F791">
        <f t="shared" ca="1" si="96"/>
        <v>0.38210414313065211</v>
      </c>
      <c r="G791">
        <f t="shared" ca="1" si="96"/>
        <v>0.85956092374531701</v>
      </c>
      <c r="H791">
        <f t="shared" ca="1" si="96"/>
        <v>0.74546788623725968</v>
      </c>
      <c r="I791">
        <f t="shared" ca="1" si="96"/>
        <v>0.92454669311076787</v>
      </c>
      <c r="J791">
        <f t="shared" ca="1" si="96"/>
        <v>0.34822450387713699</v>
      </c>
      <c r="K791">
        <f t="shared" ca="1" si="96"/>
        <v>0.7631001607139074</v>
      </c>
      <c r="L791">
        <f t="shared" ca="1" si="96"/>
        <v>0.1660976359714571</v>
      </c>
      <c r="M791">
        <f t="shared" ca="1" si="96"/>
        <v>0.20997926951143431</v>
      </c>
      <c r="N791">
        <f t="shared" ca="1" si="96"/>
        <v>0.60363282358811843</v>
      </c>
      <c r="O791">
        <f t="shared" ca="1" si="96"/>
        <v>0.91216814338830121</v>
      </c>
      <c r="P791">
        <f t="shared" ca="1" si="96"/>
        <v>0.25422163426912792</v>
      </c>
      <c r="Q791">
        <f t="shared" ca="1" si="95"/>
        <v>0.79305433628293975</v>
      </c>
      <c r="R791">
        <f t="shared" ca="1" si="95"/>
        <v>0.3482436951541773</v>
      </c>
    </row>
    <row r="792" spans="1:18" x14ac:dyDescent="0.25">
      <c r="A792">
        <f t="shared" ca="1" si="96"/>
        <v>0.54295568695155472</v>
      </c>
      <c r="B792">
        <f t="shared" ca="1" si="96"/>
        <v>0.7586486567632319</v>
      </c>
      <c r="C792">
        <f t="shared" ca="1" si="96"/>
        <v>0.82014791870294457</v>
      </c>
      <c r="D792">
        <f t="shared" ca="1" si="96"/>
        <v>0.34971550818004593</v>
      </c>
      <c r="E792">
        <f t="shared" ca="1" si="96"/>
        <v>2.0132797329687313E-2</v>
      </c>
      <c r="F792">
        <f t="shared" ca="1" si="96"/>
        <v>0.74104094210552796</v>
      </c>
      <c r="G792">
        <f t="shared" ca="1" si="96"/>
        <v>7.903211839043045E-2</v>
      </c>
      <c r="H792">
        <f t="shared" ca="1" si="96"/>
        <v>0.40082528469289924</v>
      </c>
      <c r="I792">
        <f t="shared" ca="1" si="96"/>
        <v>0.80992654218531179</v>
      </c>
      <c r="J792">
        <f t="shared" ca="1" si="96"/>
        <v>0.87999641890931057</v>
      </c>
      <c r="K792">
        <f t="shared" ca="1" si="96"/>
        <v>0.98501519287789041</v>
      </c>
      <c r="L792">
        <f t="shared" ca="1" si="96"/>
        <v>0.64489683835329781</v>
      </c>
      <c r="M792">
        <f t="shared" ca="1" si="96"/>
        <v>0.2476758511218744</v>
      </c>
      <c r="N792">
        <f t="shared" ca="1" si="96"/>
        <v>0.59979349980103913</v>
      </c>
      <c r="O792">
        <f t="shared" ca="1" si="96"/>
        <v>0.72214831913106092</v>
      </c>
      <c r="P792">
        <f t="shared" ca="1" si="96"/>
        <v>0.16100100755310442</v>
      </c>
      <c r="Q792">
        <f t="shared" ca="1" si="95"/>
        <v>0.78319610753879565</v>
      </c>
      <c r="R792">
        <f t="shared" ca="1" si="95"/>
        <v>0.51818847926346334</v>
      </c>
    </row>
    <row r="793" spans="1:18" x14ac:dyDescent="0.25">
      <c r="A793">
        <f t="shared" ca="1" si="96"/>
        <v>0.91797095844947729</v>
      </c>
      <c r="B793">
        <f t="shared" ca="1" si="96"/>
        <v>0.96871832038803063</v>
      </c>
      <c r="C793">
        <f t="shared" ca="1" si="96"/>
        <v>0.13437661589301919</v>
      </c>
      <c r="D793">
        <f t="shared" ca="1" si="96"/>
        <v>0.25937087407603199</v>
      </c>
      <c r="E793">
        <f t="shared" ca="1" si="96"/>
        <v>0.47619910890614903</v>
      </c>
      <c r="F793">
        <f t="shared" ca="1" si="96"/>
        <v>0.58757722722128025</v>
      </c>
      <c r="G793">
        <f t="shared" ca="1" si="96"/>
        <v>0.22116800682651239</v>
      </c>
      <c r="H793">
        <f t="shared" ca="1" si="96"/>
        <v>0.74377813268517301</v>
      </c>
      <c r="I793">
        <f t="shared" ca="1" si="96"/>
        <v>6.616074628089752E-2</v>
      </c>
      <c r="J793">
        <f t="shared" ca="1" si="96"/>
        <v>0.55197872551696558</v>
      </c>
      <c r="K793">
        <f t="shared" ca="1" si="96"/>
        <v>0.55343269783886639</v>
      </c>
      <c r="L793">
        <f t="shared" ca="1" si="96"/>
        <v>0.4280739822780768</v>
      </c>
      <c r="M793">
        <f t="shared" ca="1" si="96"/>
        <v>0.84576018123557628</v>
      </c>
      <c r="N793">
        <f t="shared" ca="1" si="96"/>
        <v>0.95032099266261183</v>
      </c>
      <c r="O793">
        <f t="shared" ca="1" si="96"/>
        <v>0.60803569465193308</v>
      </c>
      <c r="P793">
        <f t="shared" ca="1" si="96"/>
        <v>0.23916619460263067</v>
      </c>
      <c r="Q793">
        <f t="shared" ca="1" si="95"/>
        <v>0.48794724137897971</v>
      </c>
      <c r="R793">
        <f t="shared" ca="1" si="95"/>
        <v>0.61739979141074852</v>
      </c>
    </row>
    <row r="794" spans="1:18" x14ac:dyDescent="0.25">
      <c r="A794">
        <f t="shared" ca="1" si="96"/>
        <v>0.59128897510855905</v>
      </c>
      <c r="B794">
        <f t="shared" ca="1" si="96"/>
        <v>0.5415839757512958</v>
      </c>
      <c r="C794">
        <f t="shared" ca="1" si="96"/>
        <v>0.43262932423563016</v>
      </c>
      <c r="D794">
        <f t="shared" ca="1" si="96"/>
        <v>0.26769293303019936</v>
      </c>
      <c r="E794">
        <f t="shared" ca="1" si="96"/>
        <v>6.9563865808753844E-2</v>
      </c>
      <c r="F794">
        <f t="shared" ca="1" si="96"/>
        <v>0.37480062542425385</v>
      </c>
      <c r="G794">
        <f t="shared" ca="1" si="96"/>
        <v>8.3810207472445608E-2</v>
      </c>
      <c r="H794">
        <f t="shared" ca="1" si="96"/>
        <v>0.65303113654431788</v>
      </c>
      <c r="I794">
        <f t="shared" ca="1" si="96"/>
        <v>0.61477327101550672</v>
      </c>
      <c r="J794">
        <f t="shared" ca="1" si="96"/>
        <v>0.49750443952519152</v>
      </c>
      <c r="K794">
        <f t="shared" ca="1" si="96"/>
        <v>0.23386688312308135</v>
      </c>
      <c r="L794">
        <f t="shared" ca="1" si="96"/>
        <v>0.67794316469775207</v>
      </c>
      <c r="M794">
        <f t="shared" ca="1" si="96"/>
        <v>0.65811285964633859</v>
      </c>
      <c r="N794">
        <f t="shared" ca="1" si="96"/>
        <v>9.5500544351531325E-2</v>
      </c>
      <c r="O794">
        <f t="shared" ca="1" si="96"/>
        <v>0.44855689588214775</v>
      </c>
      <c r="P794">
        <f t="shared" ca="1" si="96"/>
        <v>0.89569726714022135</v>
      </c>
      <c r="Q794">
        <f t="shared" ca="1" si="95"/>
        <v>0.7723605048986586</v>
      </c>
      <c r="R794">
        <f t="shared" ca="1" si="95"/>
        <v>2.7046292266765692E-2</v>
      </c>
    </row>
    <row r="795" spans="1:18" x14ac:dyDescent="0.25">
      <c r="A795">
        <f t="shared" ca="1" si="96"/>
        <v>0.16973845981601465</v>
      </c>
      <c r="B795">
        <f t="shared" ca="1" si="96"/>
        <v>0.48035208984129485</v>
      </c>
      <c r="C795">
        <f t="shared" ca="1" si="96"/>
        <v>0.59471173670654887</v>
      </c>
      <c r="D795">
        <f t="shared" ca="1" si="96"/>
        <v>0.884467388877477</v>
      </c>
      <c r="E795">
        <f t="shared" ca="1" si="96"/>
        <v>0.51464908449395719</v>
      </c>
      <c r="F795">
        <f t="shared" ca="1" si="96"/>
        <v>0.601099593425097</v>
      </c>
      <c r="G795">
        <f t="shared" ca="1" si="96"/>
        <v>0.24246379215330249</v>
      </c>
      <c r="H795">
        <f t="shared" ca="1" si="96"/>
        <v>0.36914649905701558</v>
      </c>
      <c r="I795">
        <f t="shared" ca="1" si="96"/>
        <v>0.1498802763286704</v>
      </c>
      <c r="J795">
        <f t="shared" ca="1" si="96"/>
        <v>0.9496401706846348</v>
      </c>
      <c r="K795">
        <f t="shared" ca="1" si="96"/>
        <v>0.52642281622994092</v>
      </c>
      <c r="L795">
        <f t="shared" ca="1" si="96"/>
        <v>0.75863513365185287</v>
      </c>
      <c r="M795">
        <f t="shared" ca="1" si="96"/>
        <v>0.39513880053551564</v>
      </c>
      <c r="N795">
        <f t="shared" ca="1" si="96"/>
        <v>0.4692762211475533</v>
      </c>
      <c r="O795">
        <f t="shared" ca="1" si="96"/>
        <v>0.78863839790413159</v>
      </c>
      <c r="P795">
        <f t="shared" ca="1" si="96"/>
        <v>0.24454901113846239</v>
      </c>
      <c r="Q795">
        <f t="shared" ca="1" si="95"/>
        <v>0.48259584390466725</v>
      </c>
      <c r="R795">
        <f t="shared" ca="1" si="95"/>
        <v>0.71459598705657701</v>
      </c>
    </row>
    <row r="796" spans="1:18" x14ac:dyDescent="0.25">
      <c r="A796">
        <f t="shared" ca="1" si="96"/>
        <v>0.62477000787710402</v>
      </c>
      <c r="B796">
        <f t="shared" ca="1" si="96"/>
        <v>0.25257147072916275</v>
      </c>
      <c r="C796">
        <f t="shared" ca="1" si="96"/>
        <v>4.5904657526244064E-2</v>
      </c>
      <c r="D796">
        <f t="shared" ca="1" si="96"/>
        <v>0.93837590313615094</v>
      </c>
      <c r="E796">
        <f t="shared" ca="1" si="96"/>
        <v>8.7698694088299667E-2</v>
      </c>
      <c r="F796">
        <f t="shared" ca="1" si="96"/>
        <v>0.20997779312200771</v>
      </c>
      <c r="G796">
        <f t="shared" ca="1" si="96"/>
        <v>0.49667812339789852</v>
      </c>
      <c r="H796">
        <f t="shared" ca="1" si="96"/>
        <v>0.6229656214513356</v>
      </c>
      <c r="I796">
        <f t="shared" ca="1" si="96"/>
        <v>0.5605584349799686</v>
      </c>
      <c r="J796">
        <f t="shared" ca="1" si="96"/>
        <v>0.55994076208626675</v>
      </c>
      <c r="K796">
        <f t="shared" ca="1" si="96"/>
        <v>1.3500499995791837E-2</v>
      </c>
      <c r="L796">
        <f t="shared" ca="1" si="96"/>
        <v>0.12845686592780237</v>
      </c>
      <c r="M796">
        <f t="shared" ca="1" si="96"/>
        <v>0.58587808033437327</v>
      </c>
      <c r="N796">
        <f t="shared" ca="1" si="96"/>
        <v>0.9323343951674572</v>
      </c>
      <c r="O796">
        <f t="shared" ca="1" si="96"/>
        <v>0.84280645823399603</v>
      </c>
      <c r="P796">
        <f t="shared" ca="1" si="96"/>
        <v>0.83176804755183309</v>
      </c>
      <c r="Q796">
        <f t="shared" ca="1" si="95"/>
        <v>0.75246860970616014</v>
      </c>
      <c r="R796">
        <f t="shared" ca="1" si="95"/>
        <v>2.3612805872615938E-2</v>
      </c>
    </row>
    <row r="797" spans="1:18" x14ac:dyDescent="0.25">
      <c r="A797">
        <f t="shared" ca="1" si="96"/>
        <v>0.99285430652462248</v>
      </c>
      <c r="B797">
        <f t="shared" ca="1" si="96"/>
        <v>0.97597655758706847</v>
      </c>
      <c r="C797">
        <f t="shared" ca="1" si="96"/>
        <v>0.76383883645117667</v>
      </c>
      <c r="D797">
        <f t="shared" ca="1" si="96"/>
        <v>0.58180977222448504</v>
      </c>
      <c r="E797">
        <f t="shared" ca="1" si="96"/>
        <v>0.81378808697892402</v>
      </c>
      <c r="F797">
        <f t="shared" ca="1" si="96"/>
        <v>0.47180460594568019</v>
      </c>
      <c r="G797">
        <f t="shared" ca="1" si="96"/>
        <v>0.15349355813792442</v>
      </c>
      <c r="H797">
        <f t="shared" ca="1" si="96"/>
        <v>5.3558882794267015E-2</v>
      </c>
      <c r="I797">
        <f t="shared" ca="1" si="96"/>
        <v>0.3439925563722509</v>
      </c>
      <c r="J797">
        <f t="shared" ca="1" si="96"/>
        <v>3.4882184992737431E-2</v>
      </c>
      <c r="K797">
        <f t="shared" ca="1" si="96"/>
        <v>0.66458486501249681</v>
      </c>
      <c r="L797">
        <f t="shared" ca="1" si="96"/>
        <v>0.81816608268835533</v>
      </c>
      <c r="M797">
        <f t="shared" ca="1" si="96"/>
        <v>0.13176400130424781</v>
      </c>
      <c r="N797">
        <f t="shared" ca="1" si="96"/>
        <v>0.73540046049466568</v>
      </c>
      <c r="O797">
        <f t="shared" ca="1" si="96"/>
        <v>0.50991226904798093</v>
      </c>
      <c r="P797">
        <f t="shared" ca="1" si="96"/>
        <v>0.82165245729786518</v>
      </c>
      <c r="Q797">
        <f t="shared" ca="1" si="95"/>
        <v>0.21953765048859097</v>
      </c>
      <c r="R797">
        <f t="shared" ca="1" si="95"/>
        <v>0.34315240579526141</v>
      </c>
    </row>
    <row r="798" spans="1:18" x14ac:dyDescent="0.25">
      <c r="A798">
        <f t="shared" ca="1" si="96"/>
        <v>0.67977813783276275</v>
      </c>
      <c r="B798">
        <f t="shared" ca="1" si="96"/>
        <v>0.99395984600611131</v>
      </c>
      <c r="C798">
        <f t="shared" ca="1" si="96"/>
        <v>0.11002922497530732</v>
      </c>
      <c r="D798">
        <f t="shared" ca="1" si="96"/>
        <v>0.69486344692195179</v>
      </c>
      <c r="E798">
        <f t="shared" ca="1" si="96"/>
        <v>0.10809493431989503</v>
      </c>
      <c r="F798">
        <f t="shared" ca="1" si="96"/>
        <v>0.96994620993949898</v>
      </c>
      <c r="G798">
        <f t="shared" ca="1" si="96"/>
        <v>0.54062069763517284</v>
      </c>
      <c r="H798">
        <f t="shared" ca="1" si="96"/>
        <v>0.20144282448138406</v>
      </c>
      <c r="I798">
        <f t="shared" ca="1" si="96"/>
        <v>7.5379324959006344E-2</v>
      </c>
      <c r="J798">
        <f t="shared" ca="1" si="96"/>
        <v>0.59084003770481464</v>
      </c>
      <c r="K798">
        <f t="shared" ca="1" si="96"/>
        <v>9.0901626687091008E-3</v>
      </c>
      <c r="L798">
        <f t="shared" ca="1" si="96"/>
        <v>0.88574833169907297</v>
      </c>
      <c r="M798">
        <f t="shared" ca="1" si="96"/>
        <v>0.36105757331372224</v>
      </c>
      <c r="N798">
        <f t="shared" ca="1" si="96"/>
        <v>0.85160294159619854</v>
      </c>
      <c r="O798">
        <f t="shared" ca="1" si="96"/>
        <v>0.37860853323149402</v>
      </c>
      <c r="P798">
        <f t="shared" ref="P798:R861" ca="1" si="97">RAND()</f>
        <v>0.41014399545094693</v>
      </c>
      <c r="Q798">
        <f t="shared" ca="1" si="97"/>
        <v>0.45976625234123458</v>
      </c>
      <c r="R798">
        <f t="shared" ca="1" si="97"/>
        <v>0.25774321370553988</v>
      </c>
    </row>
    <row r="799" spans="1:18" x14ac:dyDescent="0.25">
      <c r="A799">
        <f t="shared" ref="A799:P862" ca="1" si="98">RAND()</f>
        <v>0.42631271766811996</v>
      </c>
      <c r="B799">
        <f t="shared" ca="1" si="98"/>
        <v>0.40597247903325218</v>
      </c>
      <c r="C799">
        <f t="shared" ca="1" si="98"/>
        <v>1.615860661391233E-2</v>
      </c>
      <c r="D799">
        <f t="shared" ca="1" si="98"/>
        <v>0.4789331024148159</v>
      </c>
      <c r="E799">
        <f t="shared" ca="1" si="98"/>
        <v>0.69910404526386305</v>
      </c>
      <c r="F799">
        <f t="shared" ca="1" si="98"/>
        <v>0.95189311277394995</v>
      </c>
      <c r="G799">
        <f t="shared" ca="1" si="98"/>
        <v>0.16698531562906682</v>
      </c>
      <c r="H799">
        <f t="shared" ca="1" si="98"/>
        <v>5.4466440781185343E-2</v>
      </c>
      <c r="I799">
        <f t="shared" ca="1" si="98"/>
        <v>0.73092567720609525</v>
      </c>
      <c r="J799">
        <f t="shared" ca="1" si="98"/>
        <v>0.16317691530169309</v>
      </c>
      <c r="K799">
        <f t="shared" ca="1" si="98"/>
        <v>0.95820397477070596</v>
      </c>
      <c r="L799">
        <f t="shared" ca="1" si="98"/>
        <v>0.34061020897031391</v>
      </c>
      <c r="M799">
        <f t="shared" ca="1" si="98"/>
        <v>0.27040289522216165</v>
      </c>
      <c r="N799">
        <f t="shared" ca="1" si="98"/>
        <v>0.20255066621738338</v>
      </c>
      <c r="O799">
        <f t="shared" ca="1" si="98"/>
        <v>0.35295441450171117</v>
      </c>
      <c r="P799">
        <f t="shared" ca="1" si="98"/>
        <v>0.39361610941621239</v>
      </c>
      <c r="Q799">
        <f t="shared" ca="1" si="97"/>
        <v>0.10085452126107908</v>
      </c>
      <c r="R799">
        <f t="shared" ca="1" si="97"/>
        <v>0.45150047105267599</v>
      </c>
    </row>
    <row r="800" spans="1:18" x14ac:dyDescent="0.25">
      <c r="A800">
        <f t="shared" ca="1" si="98"/>
        <v>0.50475798936072325</v>
      </c>
      <c r="B800">
        <f t="shared" ca="1" si="98"/>
        <v>0.22363459293280319</v>
      </c>
      <c r="C800">
        <f t="shared" ca="1" si="98"/>
        <v>0.85720915525592922</v>
      </c>
      <c r="D800">
        <f t="shared" ca="1" si="98"/>
        <v>0.91396398562279701</v>
      </c>
      <c r="E800">
        <f t="shared" ca="1" si="98"/>
        <v>1.7844434474101667E-2</v>
      </c>
      <c r="F800">
        <f t="shared" ca="1" si="98"/>
        <v>0.73015685577143818</v>
      </c>
      <c r="G800">
        <f t="shared" ca="1" si="98"/>
        <v>0.96740920005667919</v>
      </c>
      <c r="H800">
        <f t="shared" ca="1" si="98"/>
        <v>0.32317337916194389</v>
      </c>
      <c r="I800">
        <f t="shared" ca="1" si="98"/>
        <v>0.14470133635454197</v>
      </c>
      <c r="J800">
        <f t="shared" ca="1" si="98"/>
        <v>0.44616386749265735</v>
      </c>
      <c r="K800">
        <f t="shared" ca="1" si="98"/>
        <v>0.90233600358898369</v>
      </c>
      <c r="L800">
        <f t="shared" ca="1" si="98"/>
        <v>0.88898802130231058</v>
      </c>
      <c r="M800">
        <f t="shared" ca="1" si="98"/>
        <v>0.13976472542971008</v>
      </c>
      <c r="N800">
        <f t="shared" ca="1" si="98"/>
        <v>0.50237674495794493</v>
      </c>
      <c r="O800">
        <f t="shared" ca="1" si="98"/>
        <v>0.41619152142427396</v>
      </c>
      <c r="P800">
        <f t="shared" ca="1" si="98"/>
        <v>0.32825238649055888</v>
      </c>
      <c r="Q800">
        <f t="shared" ca="1" si="97"/>
        <v>0.64861899221551744</v>
      </c>
      <c r="R800">
        <f t="shared" ca="1" si="97"/>
        <v>3.9142936808802098E-2</v>
      </c>
    </row>
    <row r="801" spans="1:18" x14ac:dyDescent="0.25">
      <c r="A801">
        <f t="shared" ca="1" si="98"/>
        <v>0.82175739294947014</v>
      </c>
      <c r="B801">
        <f t="shared" ca="1" si="98"/>
        <v>0.46619951407987092</v>
      </c>
      <c r="C801">
        <f t="shared" ca="1" si="98"/>
        <v>0.91214079119835523</v>
      </c>
      <c r="D801">
        <f t="shared" ca="1" si="98"/>
        <v>0.59837087602986383</v>
      </c>
      <c r="E801">
        <f t="shared" ca="1" si="98"/>
        <v>0.49561323066670249</v>
      </c>
      <c r="F801">
        <f t="shared" ca="1" si="98"/>
        <v>1.3067446331413324E-2</v>
      </c>
      <c r="G801">
        <f t="shared" ca="1" si="98"/>
        <v>0.65762683839088476</v>
      </c>
      <c r="H801">
        <f t="shared" ca="1" si="98"/>
        <v>0.74831346788793163</v>
      </c>
      <c r="I801">
        <f t="shared" ca="1" si="98"/>
        <v>0.89847004111806661</v>
      </c>
      <c r="J801">
        <f t="shared" ca="1" si="98"/>
        <v>0.94198467219027171</v>
      </c>
      <c r="K801">
        <f t="shared" ca="1" si="98"/>
        <v>0.35084173276911634</v>
      </c>
      <c r="L801">
        <f t="shared" ca="1" si="98"/>
        <v>0.57370037248115024</v>
      </c>
      <c r="M801">
        <f t="shared" ca="1" si="98"/>
        <v>0.81937526693186191</v>
      </c>
      <c r="N801">
        <f t="shared" ca="1" si="98"/>
        <v>0.3081596717070153</v>
      </c>
      <c r="O801">
        <f t="shared" ca="1" si="98"/>
        <v>0.10391518680941325</v>
      </c>
      <c r="P801">
        <f t="shared" ca="1" si="98"/>
        <v>0.57977267160717505</v>
      </c>
      <c r="Q801">
        <f t="shared" ca="1" si="97"/>
        <v>0.55345951481112265</v>
      </c>
      <c r="R801">
        <f t="shared" ca="1" si="97"/>
        <v>0.5877834028563097</v>
      </c>
    </row>
    <row r="802" spans="1:18" x14ac:dyDescent="0.25">
      <c r="A802">
        <f t="shared" ca="1" si="98"/>
        <v>0.66984972324154701</v>
      </c>
      <c r="B802">
        <f t="shared" ca="1" si="98"/>
        <v>0.50253253455040325</v>
      </c>
      <c r="C802">
        <f t="shared" ca="1" si="98"/>
        <v>0.17420675879575487</v>
      </c>
      <c r="D802">
        <f t="shared" ca="1" si="98"/>
        <v>0.43464745841093333</v>
      </c>
      <c r="E802">
        <f t="shared" ca="1" si="98"/>
        <v>0.25641745843710961</v>
      </c>
      <c r="F802">
        <f t="shared" ca="1" si="98"/>
        <v>0.86569818936307297</v>
      </c>
      <c r="G802">
        <f t="shared" ca="1" si="98"/>
        <v>0.52554914860694568</v>
      </c>
      <c r="H802">
        <f t="shared" ca="1" si="98"/>
        <v>0.77149475219155106</v>
      </c>
      <c r="I802">
        <f t="shared" ca="1" si="98"/>
        <v>0.78442455142790501</v>
      </c>
      <c r="J802">
        <f t="shared" ca="1" si="98"/>
        <v>0.57070640375252801</v>
      </c>
      <c r="K802">
        <f t="shared" ca="1" si="98"/>
        <v>0.80826995954222114</v>
      </c>
      <c r="L802">
        <f t="shared" ca="1" si="98"/>
        <v>0.18311005098917454</v>
      </c>
      <c r="M802">
        <f t="shared" ca="1" si="98"/>
        <v>0.37882449159355536</v>
      </c>
      <c r="N802">
        <f t="shared" ca="1" si="98"/>
        <v>0.16418185681309727</v>
      </c>
      <c r="O802">
        <f t="shared" ca="1" si="98"/>
        <v>0.40953005024659739</v>
      </c>
      <c r="P802">
        <f t="shared" ca="1" si="98"/>
        <v>0.57581987743202867</v>
      </c>
      <c r="Q802">
        <f t="shared" ca="1" si="97"/>
        <v>0.62570636604070973</v>
      </c>
      <c r="R802">
        <f t="shared" ca="1" si="97"/>
        <v>0.22474252340319523</v>
      </c>
    </row>
    <row r="803" spans="1:18" x14ac:dyDescent="0.25">
      <c r="A803">
        <f t="shared" ca="1" si="98"/>
        <v>0.36681060115565123</v>
      </c>
      <c r="B803">
        <f t="shared" ca="1" si="98"/>
        <v>0.74238442369250468</v>
      </c>
      <c r="C803">
        <f t="shared" ca="1" si="98"/>
        <v>0.23899150098860544</v>
      </c>
      <c r="D803">
        <f t="shared" ca="1" si="98"/>
        <v>0.68795207517877122</v>
      </c>
      <c r="E803">
        <f t="shared" ca="1" si="98"/>
        <v>0.17904159995859659</v>
      </c>
      <c r="F803">
        <f t="shared" ca="1" si="98"/>
        <v>0.3043728320839254</v>
      </c>
      <c r="G803">
        <f t="shared" ca="1" si="98"/>
        <v>0.92659467688992547</v>
      </c>
      <c r="H803">
        <f t="shared" ca="1" si="98"/>
        <v>0.61187273183798085</v>
      </c>
      <c r="I803">
        <f t="shared" ca="1" si="98"/>
        <v>0.35206955157091913</v>
      </c>
      <c r="J803">
        <f t="shared" ca="1" si="98"/>
        <v>6.457505873981173E-2</v>
      </c>
      <c r="K803">
        <f t="shared" ca="1" si="98"/>
        <v>0.2022690677295349</v>
      </c>
      <c r="L803">
        <f t="shared" ca="1" si="98"/>
        <v>0.85796188420865738</v>
      </c>
      <c r="M803">
        <f t="shared" ca="1" si="98"/>
        <v>0.5712698570961604</v>
      </c>
      <c r="N803">
        <f t="shared" ca="1" si="98"/>
        <v>0.24276269967226194</v>
      </c>
      <c r="O803">
        <f t="shared" ca="1" si="98"/>
        <v>0.9741291792703265</v>
      </c>
      <c r="P803">
        <f t="shared" ca="1" si="98"/>
        <v>0.39847076842321139</v>
      </c>
      <c r="Q803">
        <f t="shared" ca="1" si="97"/>
        <v>0.71415689217034484</v>
      </c>
      <c r="R803">
        <f t="shared" ca="1" si="97"/>
        <v>0.33167058547535588</v>
      </c>
    </row>
    <row r="804" spans="1:18" x14ac:dyDescent="0.25">
      <c r="A804">
        <f t="shared" ca="1" si="98"/>
        <v>0.12297846758196629</v>
      </c>
      <c r="B804">
        <f t="shared" ca="1" si="98"/>
        <v>0.11657698687047036</v>
      </c>
      <c r="C804">
        <f t="shared" ca="1" si="98"/>
        <v>0.88614041271408306</v>
      </c>
      <c r="D804">
        <f t="shared" ca="1" si="98"/>
        <v>0.36829726060308321</v>
      </c>
      <c r="E804">
        <f t="shared" ca="1" si="98"/>
        <v>0.78056024817078984</v>
      </c>
      <c r="F804">
        <f t="shared" ca="1" si="98"/>
        <v>0.40015767844279293</v>
      </c>
      <c r="G804">
        <f t="shared" ca="1" si="98"/>
        <v>0.15837076891221902</v>
      </c>
      <c r="H804">
        <f t="shared" ca="1" si="98"/>
        <v>0.96816898670387985</v>
      </c>
      <c r="I804">
        <f t="shared" ca="1" si="98"/>
        <v>0.18540882457686625</v>
      </c>
      <c r="J804">
        <f t="shared" ca="1" si="98"/>
        <v>0.5836081279953268</v>
      </c>
      <c r="K804">
        <f t="shared" ca="1" si="98"/>
        <v>0.4285495552657782</v>
      </c>
      <c r="L804">
        <f t="shared" ca="1" si="98"/>
        <v>0.26113773926267181</v>
      </c>
      <c r="M804">
        <f t="shared" ca="1" si="98"/>
        <v>0.90734536520373055</v>
      </c>
      <c r="N804">
        <f t="shared" ca="1" si="98"/>
        <v>0.46585596080426761</v>
      </c>
      <c r="O804">
        <f t="shared" ca="1" si="98"/>
        <v>0.98255179926644076</v>
      </c>
      <c r="P804">
        <f t="shared" ca="1" si="98"/>
        <v>1.7659652446063712E-3</v>
      </c>
      <c r="Q804">
        <f t="shared" ca="1" si="97"/>
        <v>0.15341994215580357</v>
      </c>
      <c r="R804">
        <f t="shared" ca="1" si="97"/>
        <v>0.44381223325531527</v>
      </c>
    </row>
    <row r="805" spans="1:18" x14ac:dyDescent="0.25">
      <c r="A805">
        <f t="shared" ca="1" si="98"/>
        <v>0.76000474115470318</v>
      </c>
      <c r="B805">
        <f t="shared" ca="1" si="98"/>
        <v>0.33551128153866172</v>
      </c>
      <c r="C805">
        <f t="shared" ca="1" si="98"/>
        <v>0.20439850375482405</v>
      </c>
      <c r="D805">
        <f t="shared" ca="1" si="98"/>
        <v>0.39565144462700474</v>
      </c>
      <c r="E805">
        <f t="shared" ca="1" si="98"/>
        <v>0.19952906357313904</v>
      </c>
      <c r="F805">
        <f t="shared" ca="1" si="98"/>
        <v>0.2670314211845779</v>
      </c>
      <c r="G805">
        <f t="shared" ca="1" si="98"/>
        <v>0.89493322515444607</v>
      </c>
      <c r="H805">
        <f t="shared" ca="1" si="98"/>
        <v>0.1665003969477461</v>
      </c>
      <c r="I805">
        <f t="shared" ca="1" si="98"/>
        <v>5.2364323117713441E-2</v>
      </c>
      <c r="J805">
        <f t="shared" ca="1" si="98"/>
        <v>0.59257219181756016</v>
      </c>
      <c r="K805">
        <f t="shared" ca="1" si="98"/>
        <v>0.29524482580440337</v>
      </c>
      <c r="L805">
        <f t="shared" ca="1" si="98"/>
        <v>0.42497705767442884</v>
      </c>
      <c r="M805">
        <f t="shared" ca="1" si="98"/>
        <v>0.65653153304648026</v>
      </c>
      <c r="N805">
        <f t="shared" ca="1" si="98"/>
        <v>0.5998939961966816</v>
      </c>
      <c r="O805">
        <f t="shared" ca="1" si="98"/>
        <v>0.42092012061340178</v>
      </c>
      <c r="P805">
        <f t="shared" ca="1" si="98"/>
        <v>0.47411224423020182</v>
      </c>
      <c r="Q805">
        <f t="shared" ca="1" si="97"/>
        <v>0.89706403136673374</v>
      </c>
      <c r="R805">
        <f t="shared" ca="1" si="97"/>
        <v>0.50632040322694671</v>
      </c>
    </row>
    <row r="806" spans="1:18" x14ac:dyDescent="0.25">
      <c r="A806">
        <f t="shared" ca="1" si="98"/>
        <v>0.38949330495552614</v>
      </c>
      <c r="B806">
        <f t="shared" ca="1" si="98"/>
        <v>0.37312231776664595</v>
      </c>
      <c r="C806">
        <f t="shared" ca="1" si="98"/>
        <v>6.477207632326365E-2</v>
      </c>
      <c r="D806">
        <f t="shared" ca="1" si="98"/>
        <v>0.57626523730165591</v>
      </c>
      <c r="E806">
        <f t="shared" ca="1" si="98"/>
        <v>0.81298278596617946</v>
      </c>
      <c r="F806">
        <f t="shared" ca="1" si="98"/>
        <v>0.67114289449398201</v>
      </c>
      <c r="G806">
        <f t="shared" ca="1" si="98"/>
        <v>0.15936169916974408</v>
      </c>
      <c r="H806">
        <f t="shared" ca="1" si="98"/>
        <v>0.1556896104780342</v>
      </c>
      <c r="I806">
        <f t="shared" ca="1" si="98"/>
        <v>0.22562029380025428</v>
      </c>
      <c r="J806">
        <f t="shared" ca="1" si="98"/>
        <v>0.31925497572320827</v>
      </c>
      <c r="K806">
        <f t="shared" ca="1" si="98"/>
        <v>0.50911298214717216</v>
      </c>
      <c r="L806">
        <f t="shared" ca="1" si="98"/>
        <v>0.57252262259206532</v>
      </c>
      <c r="M806">
        <f t="shared" ca="1" si="98"/>
        <v>0.47692773278451361</v>
      </c>
      <c r="N806">
        <f t="shared" ca="1" si="98"/>
        <v>0.35081353942970794</v>
      </c>
      <c r="O806">
        <f t="shared" ca="1" si="98"/>
        <v>0.94706091497345923</v>
      </c>
      <c r="P806">
        <f t="shared" ca="1" si="98"/>
        <v>0.82728317609120905</v>
      </c>
      <c r="Q806">
        <f t="shared" ca="1" si="97"/>
        <v>0.21657720689267423</v>
      </c>
      <c r="R806">
        <f t="shared" ca="1" si="97"/>
        <v>0.83834176593619525</v>
      </c>
    </row>
    <row r="807" spans="1:18" x14ac:dyDescent="0.25">
      <c r="A807">
        <f t="shared" ca="1" si="98"/>
        <v>0.26656548763481791</v>
      </c>
      <c r="B807">
        <f t="shared" ca="1" si="98"/>
        <v>0.73981975818063839</v>
      </c>
      <c r="C807">
        <f t="shared" ca="1" si="98"/>
        <v>0.47678023434416794</v>
      </c>
      <c r="D807">
        <f t="shared" ca="1" si="98"/>
        <v>3.4941170060917126E-2</v>
      </c>
      <c r="E807">
        <f t="shared" ca="1" si="98"/>
        <v>0.95229901940543205</v>
      </c>
      <c r="F807">
        <f t="shared" ca="1" si="98"/>
        <v>0.62641016359048207</v>
      </c>
      <c r="G807">
        <f t="shared" ca="1" si="98"/>
        <v>0.57124427962511182</v>
      </c>
      <c r="H807">
        <f t="shared" ca="1" si="98"/>
        <v>0.83277458423536987</v>
      </c>
      <c r="I807">
        <f t="shared" ca="1" si="98"/>
        <v>0.69272983253488285</v>
      </c>
      <c r="J807">
        <f t="shared" ca="1" si="98"/>
        <v>0.62785238030615498</v>
      </c>
      <c r="K807">
        <f t="shared" ca="1" si="98"/>
        <v>0.76020453436743374</v>
      </c>
      <c r="L807">
        <f t="shared" ca="1" si="98"/>
        <v>0.28352477128151288</v>
      </c>
      <c r="M807">
        <f t="shared" ca="1" si="98"/>
        <v>0.19435537865081609</v>
      </c>
      <c r="N807">
        <f t="shared" ca="1" si="98"/>
        <v>0.73778706008413941</v>
      </c>
      <c r="O807">
        <f t="shared" ca="1" si="98"/>
        <v>0.52957436766826294</v>
      </c>
      <c r="P807">
        <f t="shared" ca="1" si="98"/>
        <v>0.49879660214561539</v>
      </c>
      <c r="Q807">
        <f t="shared" ca="1" si="97"/>
        <v>0.42373064389196391</v>
      </c>
      <c r="R807">
        <f t="shared" ca="1" si="97"/>
        <v>0.44498582278367749</v>
      </c>
    </row>
    <row r="808" spans="1:18" x14ac:dyDescent="0.25">
      <c r="A808">
        <f t="shared" ca="1" si="98"/>
        <v>0.20111997821623506</v>
      </c>
      <c r="B808">
        <f t="shared" ca="1" si="98"/>
        <v>0.83326185932728625</v>
      </c>
      <c r="C808">
        <f t="shared" ca="1" si="98"/>
        <v>0.35290404039124346</v>
      </c>
      <c r="D808">
        <f t="shared" ca="1" si="98"/>
        <v>0.23107054397820392</v>
      </c>
      <c r="E808">
        <f t="shared" ca="1" si="98"/>
        <v>0.19276124949706352</v>
      </c>
      <c r="F808">
        <f t="shared" ca="1" si="98"/>
        <v>0.12995495577590832</v>
      </c>
      <c r="G808">
        <f t="shared" ca="1" si="98"/>
        <v>0.71750156891226824</v>
      </c>
      <c r="H808">
        <f t="shared" ca="1" si="98"/>
        <v>2.9160009919744989E-2</v>
      </c>
      <c r="I808">
        <f t="shared" ca="1" si="98"/>
        <v>0.94037200546059607</v>
      </c>
      <c r="J808">
        <f t="shared" ca="1" si="98"/>
        <v>8.222618563517059E-2</v>
      </c>
      <c r="K808">
        <f t="shared" ca="1" si="98"/>
        <v>0.81398931753544046</v>
      </c>
      <c r="L808">
        <f t="shared" ca="1" si="98"/>
        <v>7.1466937444098599E-2</v>
      </c>
      <c r="M808">
        <f t="shared" ca="1" si="98"/>
        <v>0.11406145954919544</v>
      </c>
      <c r="N808">
        <f t="shared" ca="1" si="98"/>
        <v>0.54490392144045396</v>
      </c>
      <c r="O808">
        <f t="shared" ca="1" si="98"/>
        <v>0.51782638976770112</v>
      </c>
      <c r="P808">
        <f t="shared" ca="1" si="98"/>
        <v>0.22503869162792167</v>
      </c>
      <c r="Q808">
        <f t="shared" ca="1" si="97"/>
        <v>0.12517516942086426</v>
      </c>
      <c r="R808">
        <f t="shared" ca="1" si="97"/>
        <v>9.7303999391913254E-2</v>
      </c>
    </row>
    <row r="809" spans="1:18" x14ac:dyDescent="0.25">
      <c r="A809">
        <f t="shared" ca="1" si="98"/>
        <v>0.72119417546149722</v>
      </c>
      <c r="B809">
        <f t="shared" ca="1" si="98"/>
        <v>0.18801788670967057</v>
      </c>
      <c r="C809">
        <f t="shared" ca="1" si="98"/>
        <v>3.942968146494219E-2</v>
      </c>
      <c r="D809">
        <f t="shared" ca="1" si="98"/>
        <v>0.14459467189400677</v>
      </c>
      <c r="E809">
        <f t="shared" ca="1" si="98"/>
        <v>0.61963856163098008</v>
      </c>
      <c r="F809">
        <f t="shared" ca="1" si="98"/>
        <v>0.18767692736731623</v>
      </c>
      <c r="G809">
        <f t="shared" ca="1" si="98"/>
        <v>0.44486014820324793</v>
      </c>
      <c r="H809">
        <f t="shared" ca="1" si="98"/>
        <v>0.47952379278232526</v>
      </c>
      <c r="I809">
        <f t="shared" ca="1" si="98"/>
        <v>7.2861152388351003E-2</v>
      </c>
      <c r="J809">
        <f t="shared" ca="1" si="98"/>
        <v>0.84997446601965676</v>
      </c>
      <c r="K809">
        <f t="shared" ca="1" si="98"/>
        <v>0.57636978912483827</v>
      </c>
      <c r="L809">
        <f t="shared" ca="1" si="98"/>
        <v>5.3778028685624313E-2</v>
      </c>
      <c r="M809">
        <f t="shared" ca="1" si="98"/>
        <v>0.3072226261296449</v>
      </c>
      <c r="N809">
        <f t="shared" ca="1" si="98"/>
        <v>0.91887240766819245</v>
      </c>
      <c r="O809">
        <f t="shared" ca="1" si="98"/>
        <v>0.1414470926983038</v>
      </c>
      <c r="P809">
        <f t="shared" ca="1" si="98"/>
        <v>0.65153466855949427</v>
      </c>
      <c r="Q809">
        <f t="shared" ca="1" si="97"/>
        <v>0.66842300413596045</v>
      </c>
      <c r="R809">
        <f t="shared" ca="1" si="97"/>
        <v>0.86335946697022337</v>
      </c>
    </row>
    <row r="810" spans="1:18" x14ac:dyDescent="0.25">
      <c r="A810">
        <f t="shared" ca="1" si="98"/>
        <v>0.55617039321081208</v>
      </c>
      <c r="B810">
        <f t="shared" ca="1" si="98"/>
        <v>0.71540022705106476</v>
      </c>
      <c r="C810">
        <f t="shared" ca="1" si="98"/>
        <v>0.24773770511662419</v>
      </c>
      <c r="D810">
        <f t="shared" ca="1" si="98"/>
        <v>0.73631677540312046</v>
      </c>
      <c r="E810">
        <f t="shared" ca="1" si="98"/>
        <v>0.76935808449919563</v>
      </c>
      <c r="F810">
        <f t="shared" ca="1" si="98"/>
        <v>0.30679832548225427</v>
      </c>
      <c r="G810">
        <f t="shared" ca="1" si="98"/>
        <v>0.11253398206982457</v>
      </c>
      <c r="H810">
        <f t="shared" ca="1" si="98"/>
        <v>5.3677890512377591E-2</v>
      </c>
      <c r="I810">
        <f t="shared" ca="1" si="98"/>
        <v>0.49874603179403576</v>
      </c>
      <c r="J810">
        <f t="shared" ca="1" si="98"/>
        <v>0.99917173595023734</v>
      </c>
      <c r="K810">
        <f t="shared" ca="1" si="98"/>
        <v>0.58916522268412475</v>
      </c>
      <c r="L810">
        <f t="shared" ca="1" si="98"/>
        <v>0.15669467881769572</v>
      </c>
      <c r="M810">
        <f t="shared" ca="1" si="98"/>
        <v>0.17624510924022629</v>
      </c>
      <c r="N810">
        <f t="shared" ca="1" si="98"/>
        <v>0.93760389697340785</v>
      </c>
      <c r="O810">
        <f t="shared" ca="1" si="98"/>
        <v>0.69442376837669584</v>
      </c>
      <c r="P810">
        <f t="shared" ca="1" si="98"/>
        <v>0.62243645626533473</v>
      </c>
      <c r="Q810">
        <f t="shared" ca="1" si="97"/>
        <v>0.39060880525921404</v>
      </c>
      <c r="R810">
        <f t="shared" ca="1" si="97"/>
        <v>0.62125835414778874</v>
      </c>
    </row>
    <row r="811" spans="1:18" x14ac:dyDescent="0.25">
      <c r="A811">
        <f t="shared" ca="1" si="98"/>
        <v>0.58416845433403441</v>
      </c>
      <c r="B811">
        <f t="shared" ca="1" si="98"/>
        <v>0.54450569016117722</v>
      </c>
      <c r="C811">
        <f t="shared" ca="1" si="98"/>
        <v>0.23940422295966968</v>
      </c>
      <c r="D811">
        <f t="shared" ca="1" si="98"/>
        <v>0.54034178866714677</v>
      </c>
      <c r="E811">
        <f t="shared" ca="1" si="98"/>
        <v>0.80564241451883356</v>
      </c>
      <c r="F811">
        <f t="shared" ca="1" si="98"/>
        <v>0.67280872673503178</v>
      </c>
      <c r="G811">
        <f t="shared" ca="1" si="98"/>
        <v>0.9324050434450798</v>
      </c>
      <c r="H811">
        <f t="shared" ca="1" si="98"/>
        <v>0.87415505219832279</v>
      </c>
      <c r="I811">
        <f t="shared" ca="1" si="98"/>
        <v>0.28113122671338864</v>
      </c>
      <c r="J811">
        <f t="shared" ca="1" si="98"/>
        <v>0.78167266639571731</v>
      </c>
      <c r="K811">
        <f t="shared" ca="1" si="98"/>
        <v>0.45361077108085324</v>
      </c>
      <c r="L811">
        <f t="shared" ca="1" si="98"/>
        <v>0.49499474037671831</v>
      </c>
      <c r="M811">
        <f t="shared" ca="1" si="98"/>
        <v>0.23787500030436493</v>
      </c>
      <c r="N811">
        <f t="shared" ca="1" si="98"/>
        <v>0.81700548738630174</v>
      </c>
      <c r="O811">
        <f t="shared" ca="1" si="98"/>
        <v>0.6742577677294237</v>
      </c>
      <c r="P811">
        <f t="shared" ca="1" si="98"/>
        <v>0.36610850677780138</v>
      </c>
      <c r="Q811">
        <f t="shared" ca="1" si="97"/>
        <v>0.24276729210708503</v>
      </c>
      <c r="R811">
        <f t="shared" ca="1" si="97"/>
        <v>0.86976928080099336</v>
      </c>
    </row>
    <row r="812" spans="1:18" x14ac:dyDescent="0.25">
      <c r="A812">
        <f t="shared" ca="1" si="98"/>
        <v>0.95050989060510238</v>
      </c>
      <c r="B812">
        <f t="shared" ca="1" si="98"/>
        <v>0.41749394911318116</v>
      </c>
      <c r="C812">
        <f t="shared" ca="1" si="98"/>
        <v>0.42568260605939667</v>
      </c>
      <c r="D812">
        <f t="shared" ca="1" si="98"/>
        <v>0.89174568233664275</v>
      </c>
      <c r="E812">
        <f t="shared" ca="1" si="98"/>
        <v>0.97771451303466284</v>
      </c>
      <c r="F812">
        <f t="shared" ca="1" si="98"/>
        <v>0.68368180653160193</v>
      </c>
      <c r="G812">
        <f t="shared" ca="1" si="98"/>
        <v>1.9367948380797806E-2</v>
      </c>
      <c r="H812">
        <f t="shared" ca="1" si="98"/>
        <v>5.7693126738007861E-2</v>
      </c>
      <c r="I812">
        <f t="shared" ca="1" si="98"/>
        <v>0.11852721945600564</v>
      </c>
      <c r="J812">
        <f t="shared" ca="1" si="98"/>
        <v>0.37660986594247303</v>
      </c>
      <c r="K812">
        <f t="shared" ca="1" si="98"/>
        <v>3.725267854059322E-2</v>
      </c>
      <c r="L812">
        <f t="shared" ca="1" si="98"/>
        <v>0.62714037065826034</v>
      </c>
      <c r="M812">
        <f t="shared" ca="1" si="98"/>
        <v>0.62230981835216204</v>
      </c>
      <c r="N812">
        <f t="shared" ca="1" si="98"/>
        <v>0.96469962497518702</v>
      </c>
      <c r="O812">
        <f t="shared" ca="1" si="98"/>
        <v>0.91663098767018891</v>
      </c>
      <c r="P812">
        <f t="shared" ca="1" si="98"/>
        <v>0.68393234079235976</v>
      </c>
      <c r="Q812">
        <f t="shared" ca="1" si="97"/>
        <v>0.30930306129246532</v>
      </c>
      <c r="R812">
        <f t="shared" ca="1" si="97"/>
        <v>0.70382935473851338</v>
      </c>
    </row>
    <row r="813" spans="1:18" x14ac:dyDescent="0.25">
      <c r="A813">
        <f t="shared" ca="1" si="98"/>
        <v>0.1521441529130757</v>
      </c>
      <c r="B813">
        <f t="shared" ca="1" si="98"/>
        <v>0.56052124661237379</v>
      </c>
      <c r="C813">
        <f t="shared" ca="1" si="98"/>
        <v>0.49222100593912277</v>
      </c>
      <c r="D813">
        <f t="shared" ca="1" si="98"/>
        <v>0.96997207261536544</v>
      </c>
      <c r="E813">
        <f t="shared" ca="1" si="98"/>
        <v>0.8125619252229257</v>
      </c>
      <c r="F813">
        <f t="shared" ca="1" si="98"/>
        <v>0.25315767338851958</v>
      </c>
      <c r="G813">
        <f t="shared" ca="1" si="98"/>
        <v>0.55462313550417852</v>
      </c>
      <c r="H813">
        <f t="shared" ca="1" si="98"/>
        <v>0.35087418052834296</v>
      </c>
      <c r="I813">
        <f t="shared" ca="1" si="98"/>
        <v>0.27543618262115666</v>
      </c>
      <c r="J813">
        <f t="shared" ca="1" si="98"/>
        <v>0.29201037586170686</v>
      </c>
      <c r="K813">
        <f t="shared" ca="1" si="98"/>
        <v>0.1042570018047263</v>
      </c>
      <c r="L813">
        <f t="shared" ca="1" si="98"/>
        <v>0.41176506055188222</v>
      </c>
      <c r="M813">
        <f t="shared" ca="1" si="98"/>
        <v>0.10338343532950234</v>
      </c>
      <c r="N813">
        <f t="shared" ca="1" si="98"/>
        <v>0.11732395913399041</v>
      </c>
      <c r="O813">
        <f t="shared" ca="1" si="98"/>
        <v>0.73083430488189427</v>
      </c>
      <c r="P813">
        <f t="shared" ca="1" si="98"/>
        <v>0.6510467559588724</v>
      </c>
      <c r="Q813">
        <f t="shared" ca="1" si="97"/>
        <v>0.47327991932636826</v>
      </c>
      <c r="R813">
        <f t="shared" ca="1" si="97"/>
        <v>0.34924893852804362</v>
      </c>
    </row>
    <row r="814" spans="1:18" x14ac:dyDescent="0.25">
      <c r="A814">
        <f t="shared" ca="1" si="98"/>
        <v>0.2905504153021824</v>
      </c>
      <c r="B814">
        <f t="shared" ca="1" si="98"/>
        <v>4.2623582461964737E-3</v>
      </c>
      <c r="C814">
        <f t="shared" ca="1" si="98"/>
        <v>0.168558595624969</v>
      </c>
      <c r="D814">
        <f t="shared" ca="1" si="98"/>
        <v>0.98673047827069593</v>
      </c>
      <c r="E814">
        <f t="shared" ca="1" si="98"/>
        <v>0.35797534145788612</v>
      </c>
      <c r="F814">
        <f t="shared" ca="1" si="98"/>
        <v>0.98976080788220411</v>
      </c>
      <c r="G814">
        <f t="shared" ca="1" si="98"/>
        <v>0.62149247556276499</v>
      </c>
      <c r="H814">
        <f t="shared" ca="1" si="98"/>
        <v>0.18054201863805863</v>
      </c>
      <c r="I814">
        <f t="shared" ca="1" si="98"/>
        <v>0.39996357347211042</v>
      </c>
      <c r="J814">
        <f t="shared" ca="1" si="98"/>
        <v>0.4765156465069601</v>
      </c>
      <c r="K814">
        <f t="shared" ca="1" si="98"/>
        <v>1.3799661304531696E-2</v>
      </c>
      <c r="L814">
        <f t="shared" ca="1" si="98"/>
        <v>0.43548724001401684</v>
      </c>
      <c r="M814">
        <f t="shared" ca="1" si="98"/>
        <v>0.18082422780344609</v>
      </c>
      <c r="N814">
        <f t="shared" ca="1" si="98"/>
        <v>4.3984248581452889E-2</v>
      </c>
      <c r="O814">
        <f t="shared" ca="1" si="98"/>
        <v>0.57789813004187707</v>
      </c>
      <c r="P814">
        <f t="shared" ref="P814:R877" ca="1" si="99">RAND()</f>
        <v>0.45683620534604374</v>
      </c>
      <c r="Q814">
        <f t="shared" ca="1" si="99"/>
        <v>0.19737775966240712</v>
      </c>
      <c r="R814">
        <f t="shared" ca="1" si="99"/>
        <v>6.7850961145057287E-3</v>
      </c>
    </row>
    <row r="815" spans="1:18" x14ac:dyDescent="0.25">
      <c r="A815">
        <f t="shared" ref="A815:P846" ca="1" si="100">RAND()</f>
        <v>0.33905824003490104</v>
      </c>
      <c r="B815">
        <f t="shared" ca="1" si="100"/>
        <v>0.230362040543036</v>
      </c>
      <c r="C815">
        <f t="shared" ca="1" si="100"/>
        <v>0.76262411404079089</v>
      </c>
      <c r="D815">
        <f t="shared" ca="1" si="100"/>
        <v>6.7228295633518287E-2</v>
      </c>
      <c r="E815">
        <f t="shared" ca="1" si="100"/>
        <v>0.75097360131923796</v>
      </c>
      <c r="F815">
        <f t="shared" ca="1" si="100"/>
        <v>0.72090019864366384</v>
      </c>
      <c r="G815">
        <f t="shared" ca="1" si="100"/>
        <v>0.29801820042455895</v>
      </c>
      <c r="H815">
        <f t="shared" ca="1" si="100"/>
        <v>0.78308295444172205</v>
      </c>
      <c r="I815">
        <f t="shared" ca="1" si="100"/>
        <v>0.30037262757712568</v>
      </c>
      <c r="J815">
        <f t="shared" ca="1" si="100"/>
        <v>0.39132494740495261</v>
      </c>
      <c r="K815">
        <f t="shared" ca="1" si="100"/>
        <v>0.34066936589498387</v>
      </c>
      <c r="L815">
        <f t="shared" ca="1" si="100"/>
        <v>0.11161754051386796</v>
      </c>
      <c r="M815">
        <f t="shared" ca="1" si="100"/>
        <v>0.72112183055040413</v>
      </c>
      <c r="N815">
        <f t="shared" ca="1" si="100"/>
        <v>0.27109936398280199</v>
      </c>
      <c r="O815">
        <f t="shared" ca="1" si="100"/>
        <v>0.48387631672199249</v>
      </c>
      <c r="P815">
        <f t="shared" ca="1" si="100"/>
        <v>2.0512386103561542E-2</v>
      </c>
      <c r="Q815">
        <f t="shared" ca="1" si="99"/>
        <v>0.81513210511798195</v>
      </c>
      <c r="R815">
        <f t="shared" ca="1" si="99"/>
        <v>0.11828743718692847</v>
      </c>
    </row>
    <row r="816" spans="1:18" x14ac:dyDescent="0.25">
      <c r="A816">
        <f t="shared" ca="1" si="100"/>
        <v>0.10100911769890586</v>
      </c>
      <c r="B816">
        <f t="shared" ca="1" si="100"/>
        <v>0.26579015283634277</v>
      </c>
      <c r="C816">
        <f t="shared" ca="1" si="100"/>
        <v>2.3871095986641166E-2</v>
      </c>
      <c r="D816">
        <f t="shared" ca="1" si="100"/>
        <v>0.51096013513836658</v>
      </c>
      <c r="E816">
        <f t="shared" ca="1" si="100"/>
        <v>0.18762806387086306</v>
      </c>
      <c r="F816">
        <f t="shared" ca="1" si="100"/>
        <v>3.6258458975542363E-2</v>
      </c>
      <c r="G816">
        <f t="shared" ca="1" si="100"/>
        <v>9.8331322950525712E-2</v>
      </c>
      <c r="H816">
        <f t="shared" ca="1" si="100"/>
        <v>2.1035544784723914E-2</v>
      </c>
      <c r="I816">
        <f t="shared" ca="1" si="100"/>
        <v>0.6952796932798202</v>
      </c>
      <c r="J816">
        <f t="shared" ca="1" si="100"/>
        <v>0.699426447694806</v>
      </c>
      <c r="K816">
        <f t="shared" ca="1" si="100"/>
        <v>0.85494710753640712</v>
      </c>
      <c r="L816">
        <f t="shared" ca="1" si="100"/>
        <v>0.73297578312234368</v>
      </c>
      <c r="M816">
        <f t="shared" ca="1" si="100"/>
        <v>0.51329334730610821</v>
      </c>
      <c r="N816">
        <f t="shared" ca="1" si="100"/>
        <v>0.64876244244446313</v>
      </c>
      <c r="O816">
        <f t="shared" ca="1" si="100"/>
        <v>0.15018010389383862</v>
      </c>
      <c r="P816">
        <f t="shared" ca="1" si="100"/>
        <v>9.3430084913287526E-2</v>
      </c>
      <c r="Q816">
        <f t="shared" ca="1" si="99"/>
        <v>9.1702234249207204E-2</v>
      </c>
      <c r="R816">
        <f t="shared" ca="1" si="99"/>
        <v>0.11634749108293452</v>
      </c>
    </row>
    <row r="817" spans="1:18" x14ac:dyDescent="0.25">
      <c r="A817">
        <f t="shared" ca="1" si="100"/>
        <v>0.93286775160717028</v>
      </c>
      <c r="B817">
        <f t="shared" ca="1" si="100"/>
        <v>0.62005734905250831</v>
      </c>
      <c r="C817">
        <f t="shared" ca="1" si="100"/>
        <v>0.26674018784454989</v>
      </c>
      <c r="D817">
        <f t="shared" ca="1" si="100"/>
        <v>0.23598683718962321</v>
      </c>
      <c r="E817">
        <f t="shared" ca="1" si="100"/>
        <v>0.34511280023933777</v>
      </c>
      <c r="F817">
        <f t="shared" ca="1" si="100"/>
        <v>0.35937910197222944</v>
      </c>
      <c r="G817">
        <f t="shared" ca="1" si="100"/>
        <v>0.14831188019958041</v>
      </c>
      <c r="H817">
        <f t="shared" ca="1" si="100"/>
        <v>0.33602444943672116</v>
      </c>
      <c r="I817">
        <f t="shared" ca="1" si="100"/>
        <v>0.32648387666811918</v>
      </c>
      <c r="J817">
        <f t="shared" ca="1" si="100"/>
        <v>0.38592694921179371</v>
      </c>
      <c r="K817">
        <f t="shared" ca="1" si="100"/>
        <v>0.96061965596504384</v>
      </c>
      <c r="L817">
        <f t="shared" ca="1" si="100"/>
        <v>0.82394551550431394</v>
      </c>
      <c r="M817">
        <f t="shared" ca="1" si="100"/>
        <v>0.53821983943288609</v>
      </c>
      <c r="N817">
        <f t="shared" ca="1" si="100"/>
        <v>0.73481452719145701</v>
      </c>
      <c r="O817">
        <f t="shared" ca="1" si="100"/>
        <v>0.92190291301712868</v>
      </c>
      <c r="P817">
        <f t="shared" ca="1" si="100"/>
        <v>0.52894227756622769</v>
      </c>
      <c r="Q817">
        <f t="shared" ca="1" si="99"/>
        <v>5.1624060106335246E-2</v>
      </c>
      <c r="R817">
        <f t="shared" ca="1" si="99"/>
        <v>8.0109682362961454E-2</v>
      </c>
    </row>
    <row r="818" spans="1:18" x14ac:dyDescent="0.25">
      <c r="A818">
        <f t="shared" ca="1" si="100"/>
        <v>0.19915059922305711</v>
      </c>
      <c r="B818">
        <f t="shared" ca="1" si="100"/>
        <v>0.59477458849607745</v>
      </c>
      <c r="C818">
        <f t="shared" ca="1" si="100"/>
        <v>0.21958184544175929</v>
      </c>
      <c r="D818">
        <f t="shared" ca="1" si="100"/>
        <v>0.63198151075930953</v>
      </c>
      <c r="E818">
        <f t="shared" ca="1" si="100"/>
        <v>0.17380241377407812</v>
      </c>
      <c r="F818">
        <f t="shared" ca="1" si="100"/>
        <v>0.13795193580723442</v>
      </c>
      <c r="G818">
        <f t="shared" ca="1" si="100"/>
        <v>0.52766665184560835</v>
      </c>
      <c r="H818">
        <f t="shared" ca="1" si="100"/>
        <v>0.69373267164222385</v>
      </c>
      <c r="I818">
        <f t="shared" ca="1" si="100"/>
        <v>0.23499856507107764</v>
      </c>
      <c r="J818">
        <f t="shared" ca="1" si="100"/>
        <v>0.19407405324849125</v>
      </c>
      <c r="K818">
        <f t="shared" ca="1" si="100"/>
        <v>0.9852848507816816</v>
      </c>
      <c r="L818">
        <f t="shared" ca="1" si="100"/>
        <v>0.92777271030746822</v>
      </c>
      <c r="M818">
        <f t="shared" ca="1" si="100"/>
        <v>0.48244825824007775</v>
      </c>
      <c r="N818">
        <f t="shared" ca="1" si="100"/>
        <v>0.43302915389383123</v>
      </c>
      <c r="O818">
        <f t="shared" ca="1" si="100"/>
        <v>0.87877217614511027</v>
      </c>
      <c r="P818">
        <f t="shared" ca="1" si="100"/>
        <v>0.75078221248419941</v>
      </c>
      <c r="Q818">
        <f t="shared" ca="1" si="99"/>
        <v>0.26784379305978268</v>
      </c>
      <c r="R818">
        <f t="shared" ca="1" si="99"/>
        <v>0.47298958629183607</v>
      </c>
    </row>
    <row r="819" spans="1:18" x14ac:dyDescent="0.25">
      <c r="A819">
        <f t="shared" ca="1" si="100"/>
        <v>0.82775065237076784</v>
      </c>
      <c r="B819">
        <f t="shared" ca="1" si="100"/>
        <v>0.84260998383336738</v>
      </c>
      <c r="C819">
        <f t="shared" ca="1" si="100"/>
        <v>0.8290398724406397</v>
      </c>
      <c r="D819">
        <f t="shared" ca="1" si="100"/>
        <v>0.39605939741595753</v>
      </c>
      <c r="E819">
        <f t="shared" ca="1" si="100"/>
        <v>0.32423264926891615</v>
      </c>
      <c r="F819">
        <f t="shared" ca="1" si="100"/>
        <v>0.89168957215683753</v>
      </c>
      <c r="G819">
        <f t="shared" ca="1" si="100"/>
        <v>0.91408077433643686</v>
      </c>
      <c r="H819">
        <f t="shared" ca="1" si="100"/>
        <v>0.84752052939143907</v>
      </c>
      <c r="I819">
        <f t="shared" ca="1" si="100"/>
        <v>0.81796254796670897</v>
      </c>
      <c r="J819">
        <f t="shared" ca="1" si="100"/>
        <v>0.43774610393777802</v>
      </c>
      <c r="K819">
        <f t="shared" ca="1" si="100"/>
        <v>0.10702811557858471</v>
      </c>
      <c r="L819">
        <f t="shared" ca="1" si="100"/>
        <v>0.85526638878556638</v>
      </c>
      <c r="M819">
        <f t="shared" ca="1" si="100"/>
        <v>0.60438737832178324</v>
      </c>
      <c r="N819">
        <f t="shared" ca="1" si="100"/>
        <v>0.77209343064852398</v>
      </c>
      <c r="O819">
        <f t="shared" ca="1" si="100"/>
        <v>0.9288951426837907</v>
      </c>
      <c r="P819">
        <f t="shared" ca="1" si="100"/>
        <v>0.39225710869134744</v>
      </c>
      <c r="Q819">
        <f t="shared" ca="1" si="99"/>
        <v>0.57216548160989722</v>
      </c>
      <c r="R819">
        <f t="shared" ca="1" si="99"/>
        <v>0.13375650239339165</v>
      </c>
    </row>
    <row r="820" spans="1:18" x14ac:dyDescent="0.25">
      <c r="A820">
        <f t="shared" ca="1" si="100"/>
        <v>0.20692607297531618</v>
      </c>
      <c r="B820">
        <f t="shared" ca="1" si="100"/>
        <v>0.12074713126179881</v>
      </c>
      <c r="C820">
        <f t="shared" ca="1" si="100"/>
        <v>0.52670293517750366</v>
      </c>
      <c r="D820">
        <f t="shared" ca="1" si="100"/>
        <v>0.29034164035958177</v>
      </c>
      <c r="E820">
        <f t="shared" ca="1" si="100"/>
        <v>0.28245761065320474</v>
      </c>
      <c r="F820">
        <f t="shared" ca="1" si="100"/>
        <v>0.87458021472137815</v>
      </c>
      <c r="G820">
        <f t="shared" ca="1" si="100"/>
        <v>0.48759107072927332</v>
      </c>
      <c r="H820">
        <f t="shared" ca="1" si="100"/>
        <v>0.59836049643429601</v>
      </c>
      <c r="I820">
        <f t="shared" ca="1" si="100"/>
        <v>0.17727469646014116</v>
      </c>
      <c r="J820">
        <f t="shared" ca="1" si="100"/>
        <v>0.42553889205195305</v>
      </c>
      <c r="K820">
        <f t="shared" ca="1" si="100"/>
        <v>0.21886323033161637</v>
      </c>
      <c r="L820">
        <f t="shared" ca="1" si="100"/>
        <v>0.12086776274108491</v>
      </c>
      <c r="M820">
        <f t="shared" ca="1" si="100"/>
        <v>0.36501716847346422</v>
      </c>
      <c r="N820">
        <f t="shared" ca="1" si="100"/>
        <v>0.34901726041887815</v>
      </c>
      <c r="O820">
        <f t="shared" ca="1" si="100"/>
        <v>0.42251956829377335</v>
      </c>
      <c r="P820">
        <f t="shared" ca="1" si="100"/>
        <v>0.39188283673724666</v>
      </c>
      <c r="Q820">
        <f t="shared" ca="1" si="99"/>
        <v>0.19689035777713082</v>
      </c>
      <c r="R820">
        <f t="shared" ca="1" si="99"/>
        <v>0.57431079120981932</v>
      </c>
    </row>
    <row r="821" spans="1:18" x14ac:dyDescent="0.25">
      <c r="A821">
        <f t="shared" ca="1" si="100"/>
        <v>7.8544033672831692E-2</v>
      </c>
      <c r="B821">
        <f t="shared" ca="1" si="100"/>
        <v>7.3851355663410057E-2</v>
      </c>
      <c r="C821">
        <f t="shared" ca="1" si="100"/>
        <v>0.44038288283472238</v>
      </c>
      <c r="D821">
        <f t="shared" ca="1" si="100"/>
        <v>0.99840941618087498</v>
      </c>
      <c r="E821">
        <f t="shared" ca="1" si="100"/>
        <v>0.21695571502615618</v>
      </c>
      <c r="F821">
        <f t="shared" ca="1" si="100"/>
        <v>0.96116538031182974</v>
      </c>
      <c r="G821">
        <f t="shared" ca="1" si="100"/>
        <v>0.69711083821052156</v>
      </c>
      <c r="H821">
        <f t="shared" ca="1" si="100"/>
        <v>0.7282173275973175</v>
      </c>
      <c r="I821">
        <f t="shared" ca="1" si="100"/>
        <v>0.85124829008898262</v>
      </c>
      <c r="J821">
        <f t="shared" ca="1" si="100"/>
        <v>0.47789494011197819</v>
      </c>
      <c r="K821">
        <f t="shared" ca="1" si="100"/>
        <v>0.53530009791521027</v>
      </c>
      <c r="L821">
        <f t="shared" ca="1" si="100"/>
        <v>0.63691472925152537</v>
      </c>
      <c r="M821">
        <f t="shared" ca="1" si="100"/>
        <v>0.46966538850533635</v>
      </c>
      <c r="N821">
        <f t="shared" ca="1" si="100"/>
        <v>0.17896995142081107</v>
      </c>
      <c r="O821">
        <f t="shared" ca="1" si="100"/>
        <v>0.95024806738630141</v>
      </c>
      <c r="P821">
        <f t="shared" ca="1" si="100"/>
        <v>6.6168438754320436E-2</v>
      </c>
      <c r="Q821">
        <f t="shared" ca="1" si="99"/>
        <v>0.76054707443978464</v>
      </c>
      <c r="R821">
        <f t="shared" ca="1" si="99"/>
        <v>0.92976662967634993</v>
      </c>
    </row>
    <row r="822" spans="1:18" x14ac:dyDescent="0.25">
      <c r="A822">
        <f t="shared" ca="1" si="100"/>
        <v>0.74281494030540474</v>
      </c>
      <c r="B822">
        <f t="shared" ca="1" si="100"/>
        <v>2.9681464711440619E-2</v>
      </c>
      <c r="C822">
        <f t="shared" ca="1" si="100"/>
        <v>7.1209870162514122E-4</v>
      </c>
      <c r="D822">
        <f t="shared" ca="1" si="100"/>
        <v>0.25909630654814186</v>
      </c>
      <c r="E822">
        <f t="shared" ca="1" si="100"/>
        <v>0.26581764215464843</v>
      </c>
      <c r="F822">
        <f t="shared" ca="1" si="100"/>
        <v>0.61352080655365004</v>
      </c>
      <c r="G822">
        <f t="shared" ca="1" si="100"/>
        <v>0.58564137418367612</v>
      </c>
      <c r="H822">
        <f t="shared" ca="1" si="100"/>
        <v>0.78190733664323153</v>
      </c>
      <c r="I822">
        <f t="shared" ca="1" si="100"/>
        <v>0.88595861817933608</v>
      </c>
      <c r="J822">
        <f t="shared" ca="1" si="100"/>
        <v>0.66572851808943612</v>
      </c>
      <c r="K822">
        <f t="shared" ca="1" si="100"/>
        <v>0.26732765177524587</v>
      </c>
      <c r="L822">
        <f t="shared" ca="1" si="100"/>
        <v>0.72704302496568751</v>
      </c>
      <c r="M822">
        <f t="shared" ca="1" si="100"/>
        <v>0.6825896399498208</v>
      </c>
      <c r="N822">
        <f t="shared" ca="1" si="100"/>
        <v>0.2147228964170762</v>
      </c>
      <c r="O822">
        <f t="shared" ca="1" si="100"/>
        <v>0.67848442480649951</v>
      </c>
      <c r="P822">
        <f t="shared" ca="1" si="100"/>
        <v>0.43224271035004014</v>
      </c>
      <c r="Q822">
        <f t="shared" ca="1" si="99"/>
        <v>0.45785298979494593</v>
      </c>
      <c r="R822">
        <f t="shared" ca="1" si="99"/>
        <v>0.89195107328056333</v>
      </c>
    </row>
    <row r="823" spans="1:18" x14ac:dyDescent="0.25">
      <c r="A823">
        <f t="shared" ca="1" si="100"/>
        <v>0.86045371745305199</v>
      </c>
      <c r="B823">
        <f t="shared" ca="1" si="100"/>
        <v>4.9828905563088055E-2</v>
      </c>
      <c r="C823">
        <f t="shared" ca="1" si="100"/>
        <v>0.52344067854215137</v>
      </c>
      <c r="D823">
        <f t="shared" ca="1" si="100"/>
        <v>0.30951001594910832</v>
      </c>
      <c r="E823">
        <f t="shared" ca="1" si="100"/>
        <v>0.97940276264255455</v>
      </c>
      <c r="F823">
        <f t="shared" ca="1" si="100"/>
        <v>0.54433238567901054</v>
      </c>
      <c r="G823">
        <f t="shared" ca="1" si="100"/>
        <v>3.7601672175904932E-2</v>
      </c>
      <c r="H823">
        <f t="shared" ca="1" si="100"/>
        <v>0.98297677258097349</v>
      </c>
      <c r="I823">
        <f t="shared" ca="1" si="100"/>
        <v>5.7966665848250942E-2</v>
      </c>
      <c r="J823">
        <f t="shared" ca="1" si="100"/>
        <v>0.98787873176336616</v>
      </c>
      <c r="K823">
        <f t="shared" ca="1" si="100"/>
        <v>6.9369113905314417E-2</v>
      </c>
      <c r="L823">
        <f t="shared" ca="1" si="100"/>
        <v>0.89254411734038164</v>
      </c>
      <c r="M823">
        <f t="shared" ca="1" si="100"/>
        <v>0.49690744329287573</v>
      </c>
      <c r="N823">
        <f t="shared" ca="1" si="100"/>
        <v>0.57960417933632558</v>
      </c>
      <c r="O823">
        <f t="shared" ca="1" si="100"/>
        <v>0.28904206700421009</v>
      </c>
      <c r="P823">
        <f t="shared" ca="1" si="100"/>
        <v>0.13932426656642105</v>
      </c>
      <c r="Q823">
        <f t="shared" ca="1" si="99"/>
        <v>0.51327200295175812</v>
      </c>
      <c r="R823">
        <f t="shared" ca="1" si="99"/>
        <v>0.97057953910127315</v>
      </c>
    </row>
    <row r="824" spans="1:18" x14ac:dyDescent="0.25">
      <c r="A824">
        <f t="shared" ca="1" si="100"/>
        <v>0.43535742557515589</v>
      </c>
      <c r="B824">
        <f t="shared" ca="1" si="100"/>
        <v>0.51554554104133077</v>
      </c>
      <c r="C824">
        <f t="shared" ca="1" si="100"/>
        <v>0.72247686577010994</v>
      </c>
      <c r="D824">
        <f t="shared" ca="1" si="100"/>
        <v>0.7256222506833907</v>
      </c>
      <c r="E824">
        <f t="shared" ca="1" si="100"/>
        <v>0.83748732855739139</v>
      </c>
      <c r="F824">
        <f t="shared" ca="1" si="100"/>
        <v>4.3396591041108601E-2</v>
      </c>
      <c r="G824">
        <f t="shared" ca="1" si="100"/>
        <v>0.98439487253365876</v>
      </c>
      <c r="H824">
        <f t="shared" ca="1" si="100"/>
        <v>0.75789464338320256</v>
      </c>
      <c r="I824">
        <f t="shared" ca="1" si="100"/>
        <v>0.54936269873842924</v>
      </c>
      <c r="J824">
        <f t="shared" ca="1" si="100"/>
        <v>0.51186340006244524</v>
      </c>
      <c r="K824">
        <f t="shared" ca="1" si="100"/>
        <v>0.22049512313238284</v>
      </c>
      <c r="L824">
        <f t="shared" ca="1" si="100"/>
        <v>0.43671752737495606</v>
      </c>
      <c r="M824">
        <f t="shared" ca="1" si="100"/>
        <v>0.92619092245618995</v>
      </c>
      <c r="N824">
        <f t="shared" ca="1" si="100"/>
        <v>0.87330363376752473</v>
      </c>
      <c r="O824">
        <f t="shared" ca="1" si="100"/>
        <v>0.11724655734202127</v>
      </c>
      <c r="P824">
        <f t="shared" ca="1" si="100"/>
        <v>0.72393704751589349</v>
      </c>
      <c r="Q824">
        <f t="shared" ca="1" si="99"/>
        <v>0.74206835977034946</v>
      </c>
      <c r="R824">
        <f t="shared" ca="1" si="99"/>
        <v>0.19590281055136105</v>
      </c>
    </row>
    <row r="825" spans="1:18" x14ac:dyDescent="0.25">
      <c r="A825">
        <f t="shared" ca="1" si="100"/>
        <v>0.29179900452561858</v>
      </c>
      <c r="B825">
        <f t="shared" ca="1" si="100"/>
        <v>0.85709707456283912</v>
      </c>
      <c r="C825">
        <f t="shared" ca="1" si="100"/>
        <v>0.92866594861074758</v>
      </c>
      <c r="D825">
        <f t="shared" ca="1" si="100"/>
        <v>0.6881769653493115</v>
      </c>
      <c r="E825">
        <f t="shared" ca="1" si="100"/>
        <v>0.95513599155097362</v>
      </c>
      <c r="F825">
        <f t="shared" ca="1" si="100"/>
        <v>0.24510738242287189</v>
      </c>
      <c r="G825">
        <f t="shared" ca="1" si="100"/>
        <v>0.92390062013319907</v>
      </c>
      <c r="H825">
        <f t="shared" ca="1" si="100"/>
        <v>0.50559526597993898</v>
      </c>
      <c r="I825">
        <f t="shared" ca="1" si="100"/>
        <v>0.97426146178629058</v>
      </c>
      <c r="J825">
        <f t="shared" ca="1" si="100"/>
        <v>0.46025889217358529</v>
      </c>
      <c r="K825">
        <f t="shared" ca="1" si="100"/>
        <v>0.79253469079950778</v>
      </c>
      <c r="L825">
        <f t="shared" ca="1" si="100"/>
        <v>0.65140747774312258</v>
      </c>
      <c r="M825">
        <f t="shared" ca="1" si="100"/>
        <v>0.85577326788970487</v>
      </c>
      <c r="N825">
        <f t="shared" ca="1" si="100"/>
        <v>0.64185538999698477</v>
      </c>
      <c r="O825">
        <f t="shared" ca="1" si="100"/>
        <v>0.25216101007766056</v>
      </c>
      <c r="P825">
        <f t="shared" ca="1" si="100"/>
        <v>0.98269381033203329</v>
      </c>
      <c r="Q825">
        <f t="shared" ca="1" si="99"/>
        <v>0.70258433546640198</v>
      </c>
      <c r="R825">
        <f t="shared" ca="1" si="99"/>
        <v>0.55661293312579629</v>
      </c>
    </row>
    <row r="826" spans="1:18" x14ac:dyDescent="0.25">
      <c r="A826">
        <f t="shared" ca="1" si="100"/>
        <v>0.50913664946540105</v>
      </c>
      <c r="B826">
        <f t="shared" ca="1" si="100"/>
        <v>0.5963509823693609</v>
      </c>
      <c r="C826">
        <f t="shared" ca="1" si="100"/>
        <v>0.81171555781721449</v>
      </c>
      <c r="D826">
        <f t="shared" ca="1" si="100"/>
        <v>0.11662907150769874</v>
      </c>
      <c r="E826">
        <f t="shared" ca="1" si="100"/>
        <v>0.49254222188289765</v>
      </c>
      <c r="F826">
        <f t="shared" ca="1" si="100"/>
        <v>0.27720999212330488</v>
      </c>
      <c r="G826">
        <f t="shared" ca="1" si="100"/>
        <v>0.30614103568889484</v>
      </c>
      <c r="H826">
        <f t="shared" ca="1" si="100"/>
        <v>0.86576632795750108</v>
      </c>
      <c r="I826">
        <f t="shared" ca="1" si="100"/>
        <v>0.31663850969628593</v>
      </c>
      <c r="J826">
        <f t="shared" ca="1" si="100"/>
        <v>0.24794232955347562</v>
      </c>
      <c r="K826">
        <f t="shared" ca="1" si="100"/>
        <v>0.45718270712597131</v>
      </c>
      <c r="L826">
        <f t="shared" ca="1" si="100"/>
        <v>0.6527019822693958</v>
      </c>
      <c r="M826">
        <f t="shared" ca="1" si="100"/>
        <v>0.82159323096413828</v>
      </c>
      <c r="N826">
        <f t="shared" ca="1" si="100"/>
        <v>0.18288917486934808</v>
      </c>
      <c r="O826">
        <f t="shared" ca="1" si="100"/>
        <v>0.21942467120947995</v>
      </c>
      <c r="P826">
        <f t="shared" ca="1" si="100"/>
        <v>0.69558400224520178</v>
      </c>
      <c r="Q826">
        <f t="shared" ca="1" si="99"/>
        <v>0.2769931871106539</v>
      </c>
      <c r="R826">
        <f t="shared" ca="1" si="99"/>
        <v>0.50640584889678908</v>
      </c>
    </row>
    <row r="827" spans="1:18" x14ac:dyDescent="0.25">
      <c r="A827">
        <f t="shared" ca="1" si="100"/>
        <v>0.64819726288961754</v>
      </c>
      <c r="B827">
        <f t="shared" ca="1" si="100"/>
        <v>0.28218943217893688</v>
      </c>
      <c r="C827">
        <f t="shared" ca="1" si="100"/>
        <v>9.1873995665504915E-2</v>
      </c>
      <c r="D827">
        <f t="shared" ca="1" si="100"/>
        <v>0.78561830689351508</v>
      </c>
      <c r="E827">
        <f t="shared" ca="1" si="100"/>
        <v>0.95466593324472471</v>
      </c>
      <c r="F827">
        <f t="shared" ca="1" si="100"/>
        <v>0.38912026665369548</v>
      </c>
      <c r="G827">
        <f t="shared" ca="1" si="100"/>
        <v>0.52601316649915886</v>
      </c>
      <c r="H827">
        <f t="shared" ca="1" si="100"/>
        <v>9.844360997777768E-2</v>
      </c>
      <c r="I827">
        <f t="shared" ca="1" si="100"/>
        <v>0.13933927244055</v>
      </c>
      <c r="J827">
        <f t="shared" ca="1" si="100"/>
        <v>0.62363112782589902</v>
      </c>
      <c r="K827">
        <f t="shared" ca="1" si="100"/>
        <v>4.0603052213647794E-2</v>
      </c>
      <c r="L827">
        <f t="shared" ca="1" si="100"/>
        <v>0.13177702103883426</v>
      </c>
      <c r="M827">
        <f t="shared" ca="1" si="100"/>
        <v>0.14975213502021445</v>
      </c>
      <c r="N827">
        <f t="shared" ca="1" si="100"/>
        <v>0.40364351343530935</v>
      </c>
      <c r="O827">
        <f t="shared" ca="1" si="100"/>
        <v>0.26699385354186733</v>
      </c>
      <c r="P827">
        <f t="shared" ca="1" si="100"/>
        <v>0.63401131500145713</v>
      </c>
      <c r="Q827">
        <f t="shared" ca="1" si="99"/>
        <v>0.53567952121876639</v>
      </c>
      <c r="R827">
        <f t="shared" ca="1" si="99"/>
        <v>0.99027943339692492</v>
      </c>
    </row>
    <row r="828" spans="1:18" x14ac:dyDescent="0.25">
      <c r="A828">
        <f t="shared" ca="1" si="100"/>
        <v>0.57602027330933037</v>
      </c>
      <c r="B828">
        <f t="shared" ca="1" si="100"/>
        <v>0.98836307898771125</v>
      </c>
      <c r="C828">
        <f t="shared" ca="1" si="100"/>
        <v>0.16187379238230837</v>
      </c>
      <c r="D828">
        <f t="shared" ca="1" si="100"/>
        <v>0.95851934398044925</v>
      </c>
      <c r="E828">
        <f t="shared" ca="1" si="100"/>
        <v>0.35882278664641842</v>
      </c>
      <c r="F828">
        <f t="shared" ca="1" si="100"/>
        <v>0.74722440671741519</v>
      </c>
      <c r="G828">
        <f t="shared" ca="1" si="100"/>
        <v>0.4668171232916386</v>
      </c>
      <c r="H828">
        <f t="shared" ca="1" si="100"/>
        <v>0.65143737736029572</v>
      </c>
      <c r="I828">
        <f t="shared" ca="1" si="100"/>
        <v>0.75491783091108533</v>
      </c>
      <c r="J828">
        <f t="shared" ca="1" si="100"/>
        <v>0.34131871397967173</v>
      </c>
      <c r="K828">
        <f t="shared" ca="1" si="100"/>
        <v>0.67136246322971949</v>
      </c>
      <c r="L828">
        <f t="shared" ca="1" si="100"/>
        <v>0.80511518782827562</v>
      </c>
      <c r="M828">
        <f t="shared" ca="1" si="100"/>
        <v>0.33558885973950314</v>
      </c>
      <c r="N828">
        <f t="shared" ca="1" si="100"/>
        <v>0.25851658849363679</v>
      </c>
      <c r="O828">
        <f t="shared" ca="1" si="100"/>
        <v>0.25092179045613561</v>
      </c>
      <c r="P828">
        <f t="shared" ca="1" si="100"/>
        <v>0.68652737797457919</v>
      </c>
      <c r="Q828">
        <f t="shared" ca="1" si="99"/>
        <v>0.70459978434910409</v>
      </c>
      <c r="R828">
        <f t="shared" ca="1" si="99"/>
        <v>0.68818156936518438</v>
      </c>
    </row>
    <row r="829" spans="1:18" x14ac:dyDescent="0.25">
      <c r="A829">
        <f t="shared" ca="1" si="100"/>
        <v>0.99614082304402307</v>
      </c>
      <c r="B829">
        <f t="shared" ca="1" si="100"/>
        <v>0.22733990713728769</v>
      </c>
      <c r="C829">
        <f t="shared" ca="1" si="100"/>
        <v>0.40245311641658055</v>
      </c>
      <c r="D829">
        <f t="shared" ca="1" si="100"/>
        <v>0.45321984471269194</v>
      </c>
      <c r="E829">
        <f t="shared" ca="1" si="100"/>
        <v>0.87265625465359431</v>
      </c>
      <c r="F829">
        <f t="shared" ca="1" si="100"/>
        <v>0.63356649283456512</v>
      </c>
      <c r="G829">
        <f t="shared" ca="1" si="100"/>
        <v>0.45310211060156025</v>
      </c>
      <c r="H829">
        <f t="shared" ca="1" si="100"/>
        <v>0.78039749822474447</v>
      </c>
      <c r="I829">
        <f t="shared" ca="1" si="100"/>
        <v>0.17173316936546679</v>
      </c>
      <c r="J829">
        <f t="shared" ca="1" si="100"/>
        <v>0.11439106047282621</v>
      </c>
      <c r="K829">
        <f t="shared" ca="1" si="100"/>
        <v>0.69718042936145752</v>
      </c>
      <c r="L829">
        <f t="shared" ca="1" si="100"/>
        <v>0.4380361906787047</v>
      </c>
      <c r="M829">
        <f t="shared" ca="1" si="100"/>
        <v>0.52785175017160613</v>
      </c>
      <c r="N829">
        <f t="shared" ca="1" si="100"/>
        <v>0.4514184727559829</v>
      </c>
      <c r="O829">
        <f t="shared" ca="1" si="100"/>
        <v>0.72572849789988736</v>
      </c>
      <c r="P829">
        <f t="shared" ca="1" si="100"/>
        <v>0.94018027124142478</v>
      </c>
      <c r="Q829">
        <f t="shared" ca="1" si="99"/>
        <v>0.95102873895959783</v>
      </c>
      <c r="R829">
        <f t="shared" ca="1" si="99"/>
        <v>0.2160283664509054</v>
      </c>
    </row>
    <row r="830" spans="1:18" x14ac:dyDescent="0.25">
      <c r="A830">
        <f t="shared" ca="1" si="100"/>
        <v>0.48058958020473508</v>
      </c>
      <c r="B830">
        <f t="shared" ca="1" si="100"/>
        <v>0.11481698861561507</v>
      </c>
      <c r="C830">
        <f t="shared" ca="1" si="100"/>
        <v>0.73522273093633561</v>
      </c>
      <c r="D830">
        <f t="shared" ca="1" si="100"/>
        <v>0.85762195637345939</v>
      </c>
      <c r="E830">
        <f t="shared" ca="1" si="100"/>
        <v>0.68307732810949495</v>
      </c>
      <c r="F830">
        <f t="shared" ca="1" si="100"/>
        <v>0.50128366748936137</v>
      </c>
      <c r="G830">
        <f t="shared" ca="1" si="100"/>
        <v>0.91815886540659764</v>
      </c>
      <c r="H830">
        <f t="shared" ca="1" si="100"/>
        <v>0.25025922225856712</v>
      </c>
      <c r="I830">
        <f t="shared" ca="1" si="100"/>
        <v>1.5624430596102079E-2</v>
      </c>
      <c r="J830">
        <f t="shared" ca="1" si="100"/>
        <v>5.3104372086813956E-2</v>
      </c>
      <c r="K830">
        <f t="shared" ca="1" si="100"/>
        <v>0.71861012052619244</v>
      </c>
      <c r="L830">
        <f t="shared" ca="1" si="100"/>
        <v>0.36766244116347002</v>
      </c>
      <c r="M830">
        <f t="shared" ca="1" si="100"/>
        <v>0.252787647071407</v>
      </c>
      <c r="N830">
        <f t="shared" ca="1" si="100"/>
        <v>0.16106733064189394</v>
      </c>
      <c r="O830">
        <f t="shared" ca="1" si="100"/>
        <v>0.76280183674178559</v>
      </c>
      <c r="P830">
        <f t="shared" ref="P830:R893" ca="1" si="101">RAND()</f>
        <v>0.75070134574590175</v>
      </c>
      <c r="Q830">
        <f t="shared" ca="1" si="101"/>
        <v>0.49141772350382307</v>
      </c>
      <c r="R830">
        <f t="shared" ca="1" si="101"/>
        <v>0.19501182887098534</v>
      </c>
    </row>
    <row r="831" spans="1:18" x14ac:dyDescent="0.25">
      <c r="A831">
        <f t="shared" ref="A831:P862" ca="1" si="102">RAND()</f>
        <v>0.66805650584590304</v>
      </c>
      <c r="B831">
        <f t="shared" ca="1" si="102"/>
        <v>8.8638250569546329E-2</v>
      </c>
      <c r="C831">
        <f t="shared" ca="1" si="102"/>
        <v>0.30820265846615102</v>
      </c>
      <c r="D831">
        <f t="shared" ca="1" si="102"/>
        <v>0.43886634531111213</v>
      </c>
      <c r="E831">
        <f t="shared" ca="1" si="102"/>
        <v>0.33592262825161934</v>
      </c>
      <c r="F831">
        <f t="shared" ca="1" si="102"/>
        <v>0.56335070035019796</v>
      </c>
      <c r="G831">
        <f t="shared" ca="1" si="102"/>
        <v>0.84863874848087673</v>
      </c>
      <c r="H831">
        <f t="shared" ca="1" si="102"/>
        <v>0.57765757994011135</v>
      </c>
      <c r="I831">
        <f t="shared" ca="1" si="102"/>
        <v>0.36966358962673229</v>
      </c>
      <c r="J831">
        <f t="shared" ca="1" si="102"/>
        <v>0.43258864744903924</v>
      </c>
      <c r="K831">
        <f t="shared" ca="1" si="102"/>
        <v>0.40773793713849027</v>
      </c>
      <c r="L831">
        <f t="shared" ca="1" si="102"/>
        <v>7.4857823478412189E-2</v>
      </c>
      <c r="M831">
        <f t="shared" ca="1" si="102"/>
        <v>0.29889269341835067</v>
      </c>
      <c r="N831">
        <f t="shared" ca="1" si="102"/>
        <v>0.49598417349942137</v>
      </c>
      <c r="O831">
        <f t="shared" ca="1" si="102"/>
        <v>0.83857591040189061</v>
      </c>
      <c r="P831">
        <f t="shared" ca="1" si="102"/>
        <v>0.48644294627764428</v>
      </c>
      <c r="Q831">
        <f t="shared" ca="1" si="101"/>
        <v>0.45788154525424596</v>
      </c>
      <c r="R831">
        <f t="shared" ca="1" si="101"/>
        <v>0.43745555534395009</v>
      </c>
    </row>
    <row r="832" spans="1:18" x14ac:dyDescent="0.25">
      <c r="A832">
        <f t="shared" ca="1" si="102"/>
        <v>0.98394623140672322</v>
      </c>
      <c r="B832">
        <f t="shared" ca="1" si="102"/>
        <v>0.85561506750191541</v>
      </c>
      <c r="C832">
        <f t="shared" ca="1" si="102"/>
        <v>0.2899311734522485</v>
      </c>
      <c r="D832">
        <f t="shared" ca="1" si="102"/>
        <v>0.88473183414183054</v>
      </c>
      <c r="E832">
        <f t="shared" ca="1" si="102"/>
        <v>0.91158171055764137</v>
      </c>
      <c r="F832">
        <f t="shared" ca="1" si="102"/>
        <v>0.81016161806342368</v>
      </c>
      <c r="G832">
        <f t="shared" ca="1" si="102"/>
        <v>0.20268376920161746</v>
      </c>
      <c r="H832">
        <f t="shared" ca="1" si="102"/>
        <v>0.90917542418491293</v>
      </c>
      <c r="I832">
        <f t="shared" ca="1" si="102"/>
        <v>0.22558605503045814</v>
      </c>
      <c r="J832">
        <f t="shared" ca="1" si="102"/>
        <v>8.0763818815611788E-2</v>
      </c>
      <c r="K832">
        <f t="shared" ca="1" si="102"/>
        <v>0.78453526538029272</v>
      </c>
      <c r="L832">
        <f t="shared" ca="1" si="102"/>
        <v>0.1848964974757612</v>
      </c>
      <c r="M832">
        <f t="shared" ca="1" si="102"/>
        <v>4.0536120309064394E-2</v>
      </c>
      <c r="N832">
        <f t="shared" ca="1" si="102"/>
        <v>0.55473765063062885</v>
      </c>
      <c r="O832">
        <f t="shared" ca="1" si="102"/>
        <v>0.70290120449269</v>
      </c>
      <c r="P832">
        <f t="shared" ca="1" si="102"/>
        <v>0.96921632376598255</v>
      </c>
      <c r="Q832">
        <f t="shared" ca="1" si="101"/>
        <v>0.73085949787465498</v>
      </c>
      <c r="R832">
        <f t="shared" ca="1" si="101"/>
        <v>0.30671152809235336</v>
      </c>
    </row>
    <row r="833" spans="1:18" x14ac:dyDescent="0.25">
      <c r="A833">
        <f t="shared" ca="1" si="102"/>
        <v>0.97459359541326551</v>
      </c>
      <c r="B833">
        <f t="shared" ca="1" si="102"/>
        <v>0.53980922101308959</v>
      </c>
      <c r="C833">
        <f t="shared" ca="1" si="102"/>
        <v>2.9576753589729554E-2</v>
      </c>
      <c r="D833">
        <f t="shared" ca="1" si="102"/>
        <v>0.36462503584732697</v>
      </c>
      <c r="E833">
        <f t="shared" ca="1" si="102"/>
        <v>0.70189529410307439</v>
      </c>
      <c r="F833">
        <f t="shared" ca="1" si="102"/>
        <v>0.90204702821561011</v>
      </c>
      <c r="G833">
        <f t="shared" ca="1" si="102"/>
        <v>0.55820033706951933</v>
      </c>
      <c r="H833">
        <f t="shared" ca="1" si="102"/>
        <v>0.71594544188608011</v>
      </c>
      <c r="I833">
        <f t="shared" ca="1" si="102"/>
        <v>0.60119557444989757</v>
      </c>
      <c r="J833">
        <f t="shared" ca="1" si="102"/>
        <v>0.86026935340728572</v>
      </c>
      <c r="K833">
        <f t="shared" ca="1" si="102"/>
        <v>0.19732414461318315</v>
      </c>
      <c r="L833">
        <f t="shared" ca="1" si="102"/>
        <v>0.68944817791667756</v>
      </c>
      <c r="M833">
        <f t="shared" ca="1" si="102"/>
        <v>0.14622451952914717</v>
      </c>
      <c r="N833">
        <f t="shared" ca="1" si="102"/>
        <v>0.57563151483222352</v>
      </c>
      <c r="O833">
        <f t="shared" ca="1" si="102"/>
        <v>0.38723176393550507</v>
      </c>
      <c r="P833">
        <f t="shared" ca="1" si="102"/>
        <v>5.7346106170817701E-2</v>
      </c>
      <c r="Q833">
        <f t="shared" ca="1" si="101"/>
        <v>0.59887946423958205</v>
      </c>
      <c r="R833">
        <f t="shared" ca="1" si="101"/>
        <v>5.7743292835003013E-2</v>
      </c>
    </row>
    <row r="834" spans="1:18" x14ac:dyDescent="0.25">
      <c r="A834">
        <f t="shared" ca="1" si="102"/>
        <v>0.67556158685656531</v>
      </c>
      <c r="B834">
        <f t="shared" ca="1" si="102"/>
        <v>0.10283466952167064</v>
      </c>
      <c r="C834">
        <f t="shared" ca="1" si="102"/>
        <v>0.4870928873089484</v>
      </c>
      <c r="D834">
        <f t="shared" ca="1" si="102"/>
        <v>0.2709623175553254</v>
      </c>
      <c r="E834">
        <f t="shared" ca="1" si="102"/>
        <v>0.66060850404135485</v>
      </c>
      <c r="F834">
        <f t="shared" ca="1" si="102"/>
        <v>0.55619216653725456</v>
      </c>
      <c r="G834">
        <f t="shared" ca="1" si="102"/>
        <v>0.72183972891534587</v>
      </c>
      <c r="H834">
        <f t="shared" ca="1" si="102"/>
        <v>0.1674235797872563</v>
      </c>
      <c r="I834">
        <f t="shared" ca="1" si="102"/>
        <v>0.5347214976816077</v>
      </c>
      <c r="J834">
        <f t="shared" ca="1" si="102"/>
        <v>0.57474962283394526</v>
      </c>
      <c r="K834">
        <f t="shared" ca="1" si="102"/>
        <v>0.87640233671343803</v>
      </c>
      <c r="L834">
        <f t="shared" ca="1" si="102"/>
        <v>0.95575583012458198</v>
      </c>
      <c r="M834">
        <f t="shared" ca="1" si="102"/>
        <v>0.78957255540292592</v>
      </c>
      <c r="N834">
        <f t="shared" ca="1" si="102"/>
        <v>0.801625646815181</v>
      </c>
      <c r="O834">
        <f t="shared" ca="1" si="102"/>
        <v>0.31980954435683739</v>
      </c>
      <c r="P834">
        <f t="shared" ca="1" si="102"/>
        <v>0.49388002450837953</v>
      </c>
      <c r="Q834">
        <f t="shared" ca="1" si="101"/>
        <v>0.32871385246506801</v>
      </c>
      <c r="R834">
        <f t="shared" ca="1" si="101"/>
        <v>0.53943745987820202</v>
      </c>
    </row>
    <row r="835" spans="1:18" x14ac:dyDescent="0.25">
      <c r="A835">
        <f t="shared" ca="1" si="102"/>
        <v>0.64604345554814724</v>
      </c>
      <c r="B835">
        <f t="shared" ca="1" si="102"/>
        <v>0.30532045304915145</v>
      </c>
      <c r="C835">
        <f t="shared" ca="1" si="102"/>
        <v>0.51144506189615857</v>
      </c>
      <c r="D835">
        <f t="shared" ca="1" si="102"/>
        <v>0.629313669602512</v>
      </c>
      <c r="E835">
        <f t="shared" ca="1" si="102"/>
        <v>0.62726174675277857</v>
      </c>
      <c r="F835">
        <f t="shared" ca="1" si="102"/>
        <v>0.26168933456304722</v>
      </c>
      <c r="G835">
        <f t="shared" ca="1" si="102"/>
        <v>0.73444051532843457</v>
      </c>
      <c r="H835">
        <f t="shared" ca="1" si="102"/>
        <v>0.68341984062282568</v>
      </c>
      <c r="I835">
        <f t="shared" ca="1" si="102"/>
        <v>0.52645312413258616</v>
      </c>
      <c r="J835">
        <f t="shared" ca="1" si="102"/>
        <v>0.73366236551592867</v>
      </c>
      <c r="K835">
        <f t="shared" ca="1" si="102"/>
        <v>0.59332763807299249</v>
      </c>
      <c r="L835">
        <f t="shared" ca="1" si="102"/>
        <v>0.69019918941519565</v>
      </c>
      <c r="M835">
        <f t="shared" ca="1" si="102"/>
        <v>0.63947658294309384</v>
      </c>
      <c r="N835">
        <f t="shared" ca="1" si="102"/>
        <v>0.14159044361056095</v>
      </c>
      <c r="O835">
        <f t="shared" ca="1" si="102"/>
        <v>9.2448942418596913E-2</v>
      </c>
      <c r="P835">
        <f t="shared" ca="1" si="102"/>
        <v>0.68799329419638466</v>
      </c>
      <c r="Q835">
        <f t="shared" ca="1" si="101"/>
        <v>0.28389253309887452</v>
      </c>
      <c r="R835">
        <f t="shared" ca="1" si="101"/>
        <v>0.38981387958804692</v>
      </c>
    </row>
    <row r="836" spans="1:18" x14ac:dyDescent="0.25">
      <c r="A836">
        <f t="shared" ca="1" si="102"/>
        <v>0.49911120908894735</v>
      </c>
      <c r="B836">
        <f t="shared" ca="1" si="102"/>
        <v>0.33656163855376298</v>
      </c>
      <c r="C836">
        <f t="shared" ca="1" si="102"/>
        <v>0.48627567593228682</v>
      </c>
      <c r="D836">
        <f t="shared" ca="1" si="102"/>
        <v>4.5380675163386508E-2</v>
      </c>
      <c r="E836">
        <f t="shared" ca="1" si="102"/>
        <v>0.17273722372755096</v>
      </c>
      <c r="F836">
        <f t="shared" ca="1" si="102"/>
        <v>0.55233575408080315</v>
      </c>
      <c r="G836">
        <f t="shared" ca="1" si="102"/>
        <v>0.74559681475553108</v>
      </c>
      <c r="H836">
        <f t="shared" ca="1" si="102"/>
        <v>0.31707381182002992</v>
      </c>
      <c r="I836">
        <f t="shared" ca="1" si="102"/>
        <v>0.86467728458381354</v>
      </c>
      <c r="J836">
        <f t="shared" ca="1" si="102"/>
        <v>0.14398336102378373</v>
      </c>
      <c r="K836">
        <f t="shared" ca="1" si="102"/>
        <v>0.72820402331085099</v>
      </c>
      <c r="L836">
        <f t="shared" ca="1" si="102"/>
        <v>0.44583061036486171</v>
      </c>
      <c r="M836">
        <f t="shared" ca="1" si="102"/>
        <v>0.77917217209646294</v>
      </c>
      <c r="N836">
        <f t="shared" ca="1" si="102"/>
        <v>0.28975166832249433</v>
      </c>
      <c r="O836">
        <f t="shared" ca="1" si="102"/>
        <v>0.77188326651515538</v>
      </c>
      <c r="P836">
        <f t="shared" ca="1" si="102"/>
        <v>0.28137599247914991</v>
      </c>
      <c r="Q836">
        <f t="shared" ca="1" si="101"/>
        <v>0.13440062015269494</v>
      </c>
      <c r="R836">
        <f t="shared" ca="1" si="101"/>
        <v>5.1829533853524623E-3</v>
      </c>
    </row>
    <row r="837" spans="1:18" x14ac:dyDescent="0.25">
      <c r="A837">
        <f t="shared" ca="1" si="102"/>
        <v>0.2146174872338884</v>
      </c>
      <c r="B837">
        <f t="shared" ca="1" si="102"/>
        <v>0.51093754118833234</v>
      </c>
      <c r="C837">
        <f t="shared" ca="1" si="102"/>
        <v>0.17952351150352519</v>
      </c>
      <c r="D837">
        <f t="shared" ca="1" si="102"/>
        <v>0.42653502827142431</v>
      </c>
      <c r="E837">
        <f t="shared" ca="1" si="102"/>
        <v>4.7466065046237627E-2</v>
      </c>
      <c r="F837">
        <f t="shared" ca="1" si="102"/>
        <v>0.21644915731462688</v>
      </c>
      <c r="G837">
        <f t="shared" ca="1" si="102"/>
        <v>0.74334281698838467</v>
      </c>
      <c r="H837">
        <f t="shared" ca="1" si="102"/>
        <v>0.2659904590075538</v>
      </c>
      <c r="I837">
        <f t="shared" ca="1" si="102"/>
        <v>0.743563203369487</v>
      </c>
      <c r="J837">
        <f t="shared" ca="1" si="102"/>
        <v>0.19131338438139522</v>
      </c>
      <c r="K837">
        <f t="shared" ca="1" si="102"/>
        <v>0.82950590340597663</v>
      </c>
      <c r="L837">
        <f t="shared" ca="1" si="102"/>
        <v>9.5295435288817676E-2</v>
      </c>
      <c r="M837">
        <f t="shared" ca="1" si="102"/>
        <v>0.63733003439407021</v>
      </c>
      <c r="N837">
        <f t="shared" ca="1" si="102"/>
        <v>0.15113637829515814</v>
      </c>
      <c r="O837">
        <f t="shared" ca="1" si="102"/>
        <v>0.55077761696261307</v>
      </c>
      <c r="P837">
        <f t="shared" ca="1" si="102"/>
        <v>0.33067567515031282</v>
      </c>
      <c r="Q837">
        <f t="shared" ca="1" si="101"/>
        <v>0.38551365278696892</v>
      </c>
      <c r="R837">
        <f t="shared" ca="1" si="101"/>
        <v>6.5481254415390766E-2</v>
      </c>
    </row>
    <row r="838" spans="1:18" x14ac:dyDescent="0.25">
      <c r="A838">
        <f t="shared" ca="1" si="102"/>
        <v>0.40090795412082925</v>
      </c>
      <c r="B838">
        <f t="shared" ca="1" si="102"/>
        <v>7.8503898784372694E-2</v>
      </c>
      <c r="C838">
        <f t="shared" ca="1" si="102"/>
        <v>0.43660493322510197</v>
      </c>
      <c r="D838">
        <f t="shared" ca="1" si="102"/>
        <v>5.6890896619888887E-3</v>
      </c>
      <c r="E838">
        <f t="shared" ca="1" si="102"/>
        <v>0.67507897756283686</v>
      </c>
      <c r="F838">
        <f t="shared" ca="1" si="102"/>
        <v>0.20552042568180928</v>
      </c>
      <c r="G838">
        <f t="shared" ca="1" si="102"/>
        <v>0.4697165112404208</v>
      </c>
      <c r="H838">
        <f t="shared" ca="1" si="102"/>
        <v>0.7926334714453438</v>
      </c>
      <c r="I838">
        <f t="shared" ca="1" si="102"/>
        <v>0.51959590451848425</v>
      </c>
      <c r="J838">
        <f t="shared" ca="1" si="102"/>
        <v>0.18223405751077015</v>
      </c>
      <c r="K838">
        <f t="shared" ca="1" si="102"/>
        <v>0.60327998219751366</v>
      </c>
      <c r="L838">
        <f t="shared" ca="1" si="102"/>
        <v>0.32192570494546802</v>
      </c>
      <c r="M838">
        <f t="shared" ca="1" si="102"/>
        <v>1.0497257512801283E-2</v>
      </c>
      <c r="N838">
        <f t="shared" ca="1" si="102"/>
        <v>0.81949623091455537</v>
      </c>
      <c r="O838">
        <f t="shared" ca="1" si="102"/>
        <v>0.57489324667482744</v>
      </c>
      <c r="P838">
        <f t="shared" ca="1" si="102"/>
        <v>0.67687680389914517</v>
      </c>
      <c r="Q838">
        <f t="shared" ca="1" si="101"/>
        <v>0.57881894447387838</v>
      </c>
      <c r="R838">
        <f t="shared" ca="1" si="101"/>
        <v>0.64276048740598424</v>
      </c>
    </row>
    <row r="839" spans="1:18" x14ac:dyDescent="0.25">
      <c r="A839">
        <f t="shared" ca="1" si="102"/>
        <v>0.52985307796724168</v>
      </c>
      <c r="B839">
        <f t="shared" ca="1" si="102"/>
        <v>0.23012290537342694</v>
      </c>
      <c r="C839">
        <f t="shared" ca="1" si="102"/>
        <v>0.41036344385856183</v>
      </c>
      <c r="D839">
        <f t="shared" ca="1" si="102"/>
        <v>0.69592966412918122</v>
      </c>
      <c r="E839">
        <f t="shared" ca="1" si="102"/>
        <v>0.27553572058991715</v>
      </c>
      <c r="F839">
        <f t="shared" ca="1" si="102"/>
        <v>0.51150476929076227</v>
      </c>
      <c r="G839">
        <f t="shared" ca="1" si="102"/>
        <v>0.496511046148849</v>
      </c>
      <c r="H839">
        <f t="shared" ca="1" si="102"/>
        <v>0.88198008932986927</v>
      </c>
      <c r="I839">
        <f t="shared" ca="1" si="102"/>
        <v>0.43275024768674686</v>
      </c>
      <c r="J839">
        <f t="shared" ca="1" si="102"/>
        <v>0.23477839094150876</v>
      </c>
      <c r="K839">
        <f t="shared" ca="1" si="102"/>
        <v>0.8435416598264488</v>
      </c>
      <c r="L839">
        <f t="shared" ca="1" si="102"/>
        <v>0.87111426472466125</v>
      </c>
      <c r="M839">
        <f t="shared" ca="1" si="102"/>
        <v>0.50167069088108063</v>
      </c>
      <c r="N839">
        <f t="shared" ca="1" si="102"/>
        <v>0.515898535514838</v>
      </c>
      <c r="O839">
        <f t="shared" ca="1" si="102"/>
        <v>0.60224608060457052</v>
      </c>
      <c r="P839">
        <f t="shared" ca="1" si="102"/>
        <v>0.55316749237723484</v>
      </c>
      <c r="Q839">
        <f t="shared" ca="1" si="101"/>
        <v>0.52742216221581317</v>
      </c>
      <c r="R839">
        <f t="shared" ca="1" si="101"/>
        <v>0.38526719625268668</v>
      </c>
    </row>
    <row r="840" spans="1:18" x14ac:dyDescent="0.25">
      <c r="A840">
        <f t="shared" ca="1" si="102"/>
        <v>0.46211766574245239</v>
      </c>
      <c r="B840">
        <f t="shared" ca="1" si="102"/>
        <v>0.47921398650570146</v>
      </c>
      <c r="C840">
        <f t="shared" ca="1" si="102"/>
        <v>0.39420397590402123</v>
      </c>
      <c r="D840">
        <f t="shared" ca="1" si="102"/>
        <v>4.5328800274460623E-2</v>
      </c>
      <c r="E840">
        <f t="shared" ca="1" si="102"/>
        <v>0.34831931484075274</v>
      </c>
      <c r="F840">
        <f t="shared" ca="1" si="102"/>
        <v>0.39716212688755548</v>
      </c>
      <c r="G840">
        <f t="shared" ca="1" si="102"/>
        <v>0.40170036527653818</v>
      </c>
      <c r="H840">
        <f t="shared" ca="1" si="102"/>
        <v>0.12758319049361999</v>
      </c>
      <c r="I840">
        <f t="shared" ca="1" si="102"/>
        <v>0.92818530631417162</v>
      </c>
      <c r="J840">
        <f t="shared" ca="1" si="102"/>
        <v>0.77160644664776024</v>
      </c>
      <c r="K840">
        <f t="shared" ca="1" si="102"/>
        <v>3.8551346904796779E-2</v>
      </c>
      <c r="L840">
        <f t="shared" ca="1" si="102"/>
        <v>0.12355085639420449</v>
      </c>
      <c r="M840">
        <f t="shared" ca="1" si="102"/>
        <v>0.83244616534212745</v>
      </c>
      <c r="N840">
        <f t="shared" ca="1" si="102"/>
        <v>5.1045836010955692E-2</v>
      </c>
      <c r="O840">
        <f t="shared" ca="1" si="102"/>
        <v>0.10074957727399525</v>
      </c>
      <c r="P840">
        <f t="shared" ca="1" si="102"/>
        <v>1.2795249373196427E-2</v>
      </c>
      <c r="Q840">
        <f t="shared" ca="1" si="101"/>
        <v>0.44096106551055192</v>
      </c>
      <c r="R840">
        <f t="shared" ca="1" si="101"/>
        <v>0.65970145386833445</v>
      </c>
    </row>
    <row r="841" spans="1:18" x14ac:dyDescent="0.25">
      <c r="A841">
        <f t="shared" ca="1" si="102"/>
        <v>0.87262807700083644</v>
      </c>
      <c r="B841">
        <f t="shared" ca="1" si="102"/>
        <v>0.72736686244049276</v>
      </c>
      <c r="C841">
        <f t="shared" ca="1" si="102"/>
        <v>0.66709797312422636</v>
      </c>
      <c r="D841">
        <f t="shared" ca="1" si="102"/>
        <v>6.1781761379133826E-2</v>
      </c>
      <c r="E841">
        <f t="shared" ca="1" si="102"/>
        <v>0.93236773678695717</v>
      </c>
      <c r="F841">
        <f t="shared" ca="1" si="102"/>
        <v>0.49874955316857073</v>
      </c>
      <c r="G841">
        <f t="shared" ca="1" si="102"/>
        <v>0.20293446620238365</v>
      </c>
      <c r="H841">
        <f t="shared" ca="1" si="102"/>
        <v>0.26156020072023345</v>
      </c>
      <c r="I841">
        <f t="shared" ca="1" si="102"/>
        <v>0.78672626837988902</v>
      </c>
      <c r="J841">
        <f t="shared" ca="1" si="102"/>
        <v>0.75075845643071715</v>
      </c>
      <c r="K841">
        <f t="shared" ca="1" si="102"/>
        <v>2.7536669700792826E-3</v>
      </c>
      <c r="L841">
        <f t="shared" ca="1" si="102"/>
        <v>8.9989280604768518E-2</v>
      </c>
      <c r="M841">
        <f t="shared" ca="1" si="102"/>
        <v>0.59300561467007173</v>
      </c>
      <c r="N841">
        <f t="shared" ca="1" si="102"/>
        <v>0.1638174891016777</v>
      </c>
      <c r="O841">
        <f t="shared" ca="1" si="102"/>
        <v>0.1850974092648815</v>
      </c>
      <c r="P841">
        <f t="shared" ca="1" si="102"/>
        <v>0.54542457889114637</v>
      </c>
      <c r="Q841">
        <f t="shared" ca="1" si="101"/>
        <v>0.27409442652027227</v>
      </c>
      <c r="R841">
        <f t="shared" ca="1" si="101"/>
        <v>5.88843901804742E-2</v>
      </c>
    </row>
    <row r="842" spans="1:18" x14ac:dyDescent="0.25">
      <c r="A842">
        <f t="shared" ca="1" si="102"/>
        <v>0.71711631346319038</v>
      </c>
      <c r="B842">
        <f t="shared" ca="1" si="102"/>
        <v>0.2441239416343044</v>
      </c>
      <c r="C842">
        <f t="shared" ca="1" si="102"/>
        <v>0.72511974814563251</v>
      </c>
      <c r="D842">
        <f t="shared" ca="1" si="102"/>
        <v>0.49426071744834932</v>
      </c>
      <c r="E842">
        <f t="shared" ca="1" si="102"/>
        <v>0.40912539361066769</v>
      </c>
      <c r="F842">
        <f t="shared" ca="1" si="102"/>
        <v>0.79819039595678765</v>
      </c>
      <c r="G842">
        <f t="shared" ca="1" si="102"/>
        <v>0.9369568632671349</v>
      </c>
      <c r="H842">
        <f t="shared" ca="1" si="102"/>
        <v>0.44299386353523462</v>
      </c>
      <c r="I842">
        <f t="shared" ca="1" si="102"/>
        <v>0.82095087468619687</v>
      </c>
      <c r="J842">
        <f t="shared" ca="1" si="102"/>
        <v>0.32871277678465372</v>
      </c>
      <c r="K842">
        <f t="shared" ca="1" si="102"/>
        <v>0.52950550404695296</v>
      </c>
      <c r="L842">
        <f t="shared" ca="1" si="102"/>
        <v>0.35444300000804496</v>
      </c>
      <c r="M842">
        <f t="shared" ca="1" si="102"/>
        <v>0.14402094230753693</v>
      </c>
      <c r="N842">
        <f t="shared" ca="1" si="102"/>
        <v>0.44001295600731227</v>
      </c>
      <c r="O842">
        <f t="shared" ca="1" si="102"/>
        <v>2.7890124406716343E-2</v>
      </c>
      <c r="P842">
        <f t="shared" ca="1" si="102"/>
        <v>0.39817856559977205</v>
      </c>
      <c r="Q842">
        <f t="shared" ca="1" si="101"/>
        <v>0.25790317595937029</v>
      </c>
      <c r="R842">
        <f t="shared" ca="1" si="101"/>
        <v>1.5174205561560461E-2</v>
      </c>
    </row>
    <row r="843" spans="1:18" x14ac:dyDescent="0.25">
      <c r="A843">
        <f t="shared" ca="1" si="102"/>
        <v>0.37780618603954708</v>
      </c>
      <c r="B843">
        <f t="shared" ca="1" si="102"/>
        <v>0.18149414656976626</v>
      </c>
      <c r="C843">
        <f t="shared" ca="1" si="102"/>
        <v>0.57144744246584378</v>
      </c>
      <c r="D843">
        <f t="shared" ca="1" si="102"/>
        <v>0.84650307359595212</v>
      </c>
      <c r="E843">
        <f t="shared" ca="1" si="102"/>
        <v>0.85354665662615703</v>
      </c>
      <c r="F843">
        <f t="shared" ca="1" si="102"/>
        <v>0.38306375693696515</v>
      </c>
      <c r="G843">
        <f t="shared" ca="1" si="102"/>
        <v>0.22203366204648189</v>
      </c>
      <c r="H843">
        <f t="shared" ca="1" si="102"/>
        <v>4.9998357195857213E-2</v>
      </c>
      <c r="I843">
        <f t="shared" ca="1" si="102"/>
        <v>0.11610353430695475</v>
      </c>
      <c r="J843">
        <f t="shared" ca="1" si="102"/>
        <v>0.65040340660710338</v>
      </c>
      <c r="K843">
        <f t="shared" ca="1" si="102"/>
        <v>7.9489691002290197E-2</v>
      </c>
      <c r="L843">
        <f t="shared" ca="1" si="102"/>
        <v>0.79125240213703019</v>
      </c>
      <c r="M843">
        <f t="shared" ca="1" si="102"/>
        <v>0.6629981925537336</v>
      </c>
      <c r="N843">
        <f t="shared" ca="1" si="102"/>
        <v>0.50850508611776923</v>
      </c>
      <c r="O843">
        <f t="shared" ca="1" si="102"/>
        <v>3.6735938824218661E-2</v>
      </c>
      <c r="P843">
        <f t="shared" ca="1" si="102"/>
        <v>0.61891789103329431</v>
      </c>
      <c r="Q843">
        <f t="shared" ca="1" si="101"/>
        <v>0.38936566713364662</v>
      </c>
      <c r="R843">
        <f t="shared" ca="1" si="101"/>
        <v>0.83584957582581976</v>
      </c>
    </row>
    <row r="844" spans="1:18" x14ac:dyDescent="0.25">
      <c r="A844">
        <f t="shared" ca="1" si="102"/>
        <v>0.30291492051145408</v>
      </c>
      <c r="B844">
        <f t="shared" ca="1" si="102"/>
        <v>0.75755912519028024</v>
      </c>
      <c r="C844">
        <f t="shared" ca="1" si="102"/>
        <v>0.51986697313303498</v>
      </c>
      <c r="D844">
        <f t="shared" ca="1" si="102"/>
        <v>0.93975645993542356</v>
      </c>
      <c r="E844">
        <f t="shared" ca="1" si="102"/>
        <v>0.6315898981393514</v>
      </c>
      <c r="F844">
        <f t="shared" ca="1" si="102"/>
        <v>0.61176092101076707</v>
      </c>
      <c r="G844">
        <f t="shared" ca="1" si="102"/>
        <v>0.77830218967351916</v>
      </c>
      <c r="H844">
        <f t="shared" ca="1" si="102"/>
        <v>0.19197062786781449</v>
      </c>
      <c r="I844">
        <f t="shared" ca="1" si="102"/>
        <v>0.63092718870711617</v>
      </c>
      <c r="J844">
        <f t="shared" ca="1" si="102"/>
        <v>0.64945487052974238</v>
      </c>
      <c r="K844">
        <f t="shared" ca="1" si="102"/>
        <v>6.6355822740647108E-2</v>
      </c>
      <c r="L844">
        <f t="shared" ca="1" si="102"/>
        <v>2.7750268899939812E-3</v>
      </c>
      <c r="M844">
        <f t="shared" ca="1" si="102"/>
        <v>0.8158364284257188</v>
      </c>
      <c r="N844">
        <f t="shared" ca="1" si="102"/>
        <v>0.89457482099815067</v>
      </c>
      <c r="O844">
        <f t="shared" ca="1" si="102"/>
        <v>0.77139381231139925</v>
      </c>
      <c r="P844">
        <f t="shared" ca="1" si="102"/>
        <v>0.20734039288571227</v>
      </c>
      <c r="Q844">
        <f t="shared" ca="1" si="101"/>
        <v>0.84129118163918459</v>
      </c>
      <c r="R844">
        <f t="shared" ca="1" si="101"/>
        <v>0.36965000897812028</v>
      </c>
    </row>
    <row r="845" spans="1:18" x14ac:dyDescent="0.25">
      <c r="A845">
        <f t="shared" ca="1" si="102"/>
        <v>0.67638973979341332</v>
      </c>
      <c r="B845">
        <f t="shared" ca="1" si="102"/>
        <v>0.41155803379789146</v>
      </c>
      <c r="C845">
        <f t="shared" ca="1" si="102"/>
        <v>0.43013068069784843</v>
      </c>
      <c r="D845">
        <f t="shared" ca="1" si="102"/>
        <v>0.77797033183577957</v>
      </c>
      <c r="E845">
        <f t="shared" ca="1" si="102"/>
        <v>0.50373881190112857</v>
      </c>
      <c r="F845">
        <f t="shared" ca="1" si="102"/>
        <v>0.52421091241285089</v>
      </c>
      <c r="G845">
        <f t="shared" ca="1" si="102"/>
        <v>0.32369455906736377</v>
      </c>
      <c r="H845">
        <f t="shared" ca="1" si="102"/>
        <v>0.89871446755931039</v>
      </c>
      <c r="I845">
        <f t="shared" ca="1" si="102"/>
        <v>0.7212156815994295</v>
      </c>
      <c r="J845">
        <f t="shared" ca="1" si="102"/>
        <v>0.36286441146086745</v>
      </c>
      <c r="K845">
        <f t="shared" ca="1" si="102"/>
        <v>0.68754379700998902</v>
      </c>
      <c r="L845">
        <f t="shared" ca="1" si="102"/>
        <v>0.26769989703713082</v>
      </c>
      <c r="M845">
        <f t="shared" ca="1" si="102"/>
        <v>0.35749383935146739</v>
      </c>
      <c r="N845">
        <f t="shared" ca="1" si="102"/>
        <v>0.55611007447999217</v>
      </c>
      <c r="O845">
        <f t="shared" ca="1" si="102"/>
        <v>6.5693029462521202E-2</v>
      </c>
      <c r="P845">
        <f t="shared" ca="1" si="102"/>
        <v>0.63516461792481083</v>
      </c>
      <c r="Q845">
        <f t="shared" ca="1" si="101"/>
        <v>0.52410127488366254</v>
      </c>
      <c r="R845">
        <f t="shared" ca="1" si="101"/>
        <v>0.23276688447039107</v>
      </c>
    </row>
    <row r="846" spans="1:18" x14ac:dyDescent="0.25">
      <c r="A846">
        <f t="shared" ca="1" si="102"/>
        <v>0.33265434656287451</v>
      </c>
      <c r="B846">
        <f t="shared" ca="1" si="102"/>
        <v>0.4078512873985819</v>
      </c>
      <c r="C846">
        <f t="shared" ca="1" si="102"/>
        <v>0.20189961265965894</v>
      </c>
      <c r="D846">
        <f t="shared" ca="1" si="102"/>
        <v>0.9376610294580392</v>
      </c>
      <c r="E846">
        <f t="shared" ca="1" si="102"/>
        <v>0.18951334420932964</v>
      </c>
      <c r="F846">
        <f t="shared" ca="1" si="102"/>
        <v>0.38535827627244446</v>
      </c>
      <c r="G846">
        <f t="shared" ca="1" si="102"/>
        <v>0.86076242665041847</v>
      </c>
      <c r="H846">
        <f t="shared" ca="1" si="102"/>
        <v>0.37760037372058108</v>
      </c>
      <c r="I846">
        <f t="shared" ca="1" si="102"/>
        <v>0.56171313134201906</v>
      </c>
      <c r="J846">
        <f t="shared" ca="1" si="102"/>
        <v>0.10060007397468185</v>
      </c>
      <c r="K846">
        <f t="shared" ca="1" si="102"/>
        <v>0.55907185987077879</v>
      </c>
      <c r="L846">
        <f t="shared" ca="1" si="102"/>
        <v>0.43119394106255005</v>
      </c>
      <c r="M846">
        <f t="shared" ca="1" si="102"/>
        <v>0.54885175620865989</v>
      </c>
      <c r="N846">
        <f t="shared" ca="1" si="102"/>
        <v>0.54357669139479892</v>
      </c>
      <c r="O846">
        <f t="shared" ca="1" si="102"/>
        <v>0.18462026773427043</v>
      </c>
      <c r="P846">
        <f t="shared" ref="P846:R909" ca="1" si="103">RAND()</f>
        <v>0.56692243958032962</v>
      </c>
      <c r="Q846">
        <f t="shared" ca="1" si="103"/>
        <v>0.30448475450289503</v>
      </c>
      <c r="R846">
        <f t="shared" ca="1" si="103"/>
        <v>0.55049720628564336</v>
      </c>
    </row>
    <row r="847" spans="1:18" x14ac:dyDescent="0.25">
      <c r="A847">
        <f t="shared" ref="A847:P878" ca="1" si="104">RAND()</f>
        <v>0.4685866075286198</v>
      </c>
      <c r="B847">
        <f t="shared" ca="1" si="104"/>
        <v>0.6021118776701454</v>
      </c>
      <c r="C847">
        <f t="shared" ca="1" si="104"/>
        <v>2.5576001556826711E-2</v>
      </c>
      <c r="D847">
        <f t="shared" ca="1" si="104"/>
        <v>0.1834096244516138</v>
      </c>
      <c r="E847">
        <f t="shared" ca="1" si="104"/>
        <v>0.14332630410669434</v>
      </c>
      <c r="F847">
        <f t="shared" ca="1" si="104"/>
        <v>3.426832969325333E-3</v>
      </c>
      <c r="G847">
        <f t="shared" ca="1" si="104"/>
        <v>0.81942518983528645</v>
      </c>
      <c r="H847">
        <f t="shared" ca="1" si="104"/>
        <v>0.80949473856145115</v>
      </c>
      <c r="I847">
        <f t="shared" ca="1" si="104"/>
        <v>0.88496448578362708</v>
      </c>
      <c r="J847">
        <f t="shared" ca="1" si="104"/>
        <v>0.57132711151303683</v>
      </c>
      <c r="K847">
        <f t="shared" ca="1" si="104"/>
        <v>0.69295961926412142</v>
      </c>
      <c r="L847">
        <f t="shared" ca="1" si="104"/>
        <v>0.43186333549230449</v>
      </c>
      <c r="M847">
        <f t="shared" ca="1" si="104"/>
        <v>0.8585270027999351</v>
      </c>
      <c r="N847">
        <f t="shared" ca="1" si="104"/>
        <v>0.31377467676060566</v>
      </c>
      <c r="O847">
        <f t="shared" ca="1" si="104"/>
        <v>4.5860059547854437E-2</v>
      </c>
      <c r="P847">
        <f t="shared" ca="1" si="104"/>
        <v>0.68328212822218337</v>
      </c>
      <c r="Q847">
        <f t="shared" ca="1" si="103"/>
        <v>9.436681936473057E-2</v>
      </c>
      <c r="R847">
        <f t="shared" ca="1" si="103"/>
        <v>0.32329417130916571</v>
      </c>
    </row>
    <row r="848" spans="1:18" x14ac:dyDescent="0.25">
      <c r="A848">
        <f t="shared" ca="1" si="104"/>
        <v>0.17827076485228677</v>
      </c>
      <c r="B848">
        <f t="shared" ca="1" si="104"/>
        <v>0.32903331129352786</v>
      </c>
      <c r="C848">
        <f t="shared" ca="1" si="104"/>
        <v>0.6954600767772956</v>
      </c>
      <c r="D848">
        <f t="shared" ca="1" si="104"/>
        <v>0.76931822324145727</v>
      </c>
      <c r="E848">
        <f t="shared" ca="1" si="104"/>
        <v>0.48101110329248153</v>
      </c>
      <c r="F848">
        <f t="shared" ca="1" si="104"/>
        <v>0.15348657943325328</v>
      </c>
      <c r="G848">
        <f t="shared" ca="1" si="104"/>
        <v>1.9161339521932663E-2</v>
      </c>
      <c r="H848">
        <f t="shared" ca="1" si="104"/>
        <v>0.26389204298683799</v>
      </c>
      <c r="I848">
        <f t="shared" ca="1" si="104"/>
        <v>0.20754950439070396</v>
      </c>
      <c r="J848">
        <f t="shared" ca="1" si="104"/>
        <v>0.29010982092287696</v>
      </c>
      <c r="K848">
        <f t="shared" ca="1" si="104"/>
        <v>0.89794275669659251</v>
      </c>
      <c r="L848">
        <f t="shared" ca="1" si="104"/>
        <v>5.1570920151305821E-2</v>
      </c>
      <c r="M848">
        <f t="shared" ca="1" si="104"/>
        <v>0.6386484533371507</v>
      </c>
      <c r="N848">
        <f t="shared" ca="1" si="104"/>
        <v>0.71085855000105302</v>
      </c>
      <c r="O848">
        <f t="shared" ca="1" si="104"/>
        <v>0.25627705102426612</v>
      </c>
      <c r="P848">
        <f t="shared" ca="1" si="104"/>
        <v>0.22581925504848299</v>
      </c>
      <c r="Q848">
        <f t="shared" ca="1" si="103"/>
        <v>0.64203698487067595</v>
      </c>
      <c r="R848">
        <f t="shared" ca="1" si="103"/>
        <v>0.38014006908400144</v>
      </c>
    </row>
    <row r="849" spans="1:18" x14ac:dyDescent="0.25">
      <c r="A849">
        <f t="shared" ca="1" si="104"/>
        <v>0.16953123025939021</v>
      </c>
      <c r="B849">
        <f t="shared" ca="1" si="104"/>
        <v>0.19024614538939955</v>
      </c>
      <c r="C849">
        <f t="shared" ca="1" si="104"/>
        <v>0.82927768676004587</v>
      </c>
      <c r="D849">
        <f t="shared" ca="1" si="104"/>
        <v>0.82229979454070357</v>
      </c>
      <c r="E849">
        <f t="shared" ca="1" si="104"/>
        <v>0.1683698235065475</v>
      </c>
      <c r="F849">
        <f t="shared" ca="1" si="104"/>
        <v>0.31061146412114493</v>
      </c>
      <c r="G849">
        <f t="shared" ca="1" si="104"/>
        <v>0.14428029802706643</v>
      </c>
      <c r="H849">
        <f t="shared" ca="1" si="104"/>
        <v>0.67777241935617849</v>
      </c>
      <c r="I849">
        <f t="shared" ca="1" si="104"/>
        <v>0.24427492230634351</v>
      </c>
      <c r="J849">
        <f t="shared" ca="1" si="104"/>
        <v>0.69407705550897658</v>
      </c>
      <c r="K849">
        <f t="shared" ca="1" si="104"/>
        <v>0.6371141638600849</v>
      </c>
      <c r="L849">
        <f t="shared" ca="1" si="104"/>
        <v>0.19998109021237609</v>
      </c>
      <c r="M849">
        <f t="shared" ca="1" si="104"/>
        <v>0.44334741103886899</v>
      </c>
      <c r="N849">
        <f t="shared" ca="1" si="104"/>
        <v>0.94793811872778022</v>
      </c>
      <c r="O849">
        <f t="shared" ca="1" si="104"/>
        <v>0.30790514661218404</v>
      </c>
      <c r="P849">
        <f t="shared" ca="1" si="104"/>
        <v>0.57751524092376061</v>
      </c>
      <c r="Q849">
        <f t="shared" ca="1" si="103"/>
        <v>0.49274183798346405</v>
      </c>
      <c r="R849">
        <f t="shared" ca="1" si="103"/>
        <v>0.37247763796566558</v>
      </c>
    </row>
    <row r="850" spans="1:18" x14ac:dyDescent="0.25">
      <c r="A850">
        <f t="shared" ca="1" si="104"/>
        <v>0.14465365296470301</v>
      </c>
      <c r="B850">
        <f t="shared" ca="1" si="104"/>
        <v>0.78571519091517861</v>
      </c>
      <c r="C850">
        <f t="shared" ca="1" si="104"/>
        <v>0.2484156795541973</v>
      </c>
      <c r="D850">
        <f t="shared" ca="1" si="104"/>
        <v>0.74593289745676394</v>
      </c>
      <c r="E850">
        <f t="shared" ca="1" si="104"/>
        <v>0.57381374903534377</v>
      </c>
      <c r="F850">
        <f t="shared" ca="1" si="104"/>
        <v>0.36275897980081684</v>
      </c>
      <c r="G850">
        <f t="shared" ca="1" si="104"/>
        <v>0.68480693289493622</v>
      </c>
      <c r="H850">
        <f t="shared" ca="1" si="104"/>
        <v>2.689671974258856E-2</v>
      </c>
      <c r="I850">
        <f t="shared" ca="1" si="104"/>
        <v>0.30377687354477456</v>
      </c>
      <c r="J850">
        <f t="shared" ca="1" si="104"/>
        <v>0.83681593114101893</v>
      </c>
      <c r="K850">
        <f t="shared" ca="1" si="104"/>
        <v>0.12830396805095889</v>
      </c>
      <c r="L850">
        <f t="shared" ca="1" si="104"/>
        <v>0.34983173097550269</v>
      </c>
      <c r="M850">
        <f t="shared" ca="1" si="104"/>
        <v>0.1370128491623529</v>
      </c>
      <c r="N850">
        <f t="shared" ca="1" si="104"/>
        <v>0.57528383261255378</v>
      </c>
      <c r="O850">
        <f t="shared" ca="1" si="104"/>
        <v>0.35499981991713703</v>
      </c>
      <c r="P850">
        <f t="shared" ca="1" si="104"/>
        <v>0.40316308421629432</v>
      </c>
      <c r="Q850">
        <f t="shared" ca="1" si="103"/>
        <v>0.47601428350716646</v>
      </c>
      <c r="R850">
        <f t="shared" ca="1" si="103"/>
        <v>0.18174456121778859</v>
      </c>
    </row>
    <row r="851" spans="1:18" x14ac:dyDescent="0.25">
      <c r="A851">
        <f t="shared" ca="1" si="104"/>
        <v>0.43589821432246556</v>
      </c>
      <c r="B851">
        <f t="shared" ca="1" si="104"/>
        <v>0.81776993957046984</v>
      </c>
      <c r="C851">
        <f t="shared" ca="1" si="104"/>
        <v>0.52423681730533378</v>
      </c>
      <c r="D851">
        <f t="shared" ca="1" si="104"/>
        <v>0.56247413971026339</v>
      </c>
      <c r="E851">
        <f t="shared" ca="1" si="104"/>
        <v>0.26048656729714459</v>
      </c>
      <c r="F851">
        <f t="shared" ca="1" si="104"/>
        <v>5.3868410380105036E-2</v>
      </c>
      <c r="G851">
        <f t="shared" ca="1" si="104"/>
        <v>0.95235705031547069</v>
      </c>
      <c r="H851">
        <f t="shared" ca="1" si="104"/>
        <v>0.49414872559620093</v>
      </c>
      <c r="I851">
        <f t="shared" ca="1" si="104"/>
        <v>0.46400050567790296</v>
      </c>
      <c r="J851">
        <f t="shared" ca="1" si="104"/>
        <v>0.22414463633345838</v>
      </c>
      <c r="K851">
        <f t="shared" ca="1" si="104"/>
        <v>0.92130636905261398</v>
      </c>
      <c r="L851">
        <f t="shared" ca="1" si="104"/>
        <v>0.74351599056630102</v>
      </c>
      <c r="M851">
        <f t="shared" ca="1" si="104"/>
        <v>0.56863050913788038</v>
      </c>
      <c r="N851">
        <f t="shared" ca="1" si="104"/>
        <v>0.77640749614489046</v>
      </c>
      <c r="O851">
        <f t="shared" ca="1" si="104"/>
        <v>0.3959894259885729</v>
      </c>
      <c r="P851">
        <f t="shared" ca="1" si="104"/>
        <v>0.5136344907616136</v>
      </c>
      <c r="Q851">
        <f t="shared" ca="1" si="103"/>
        <v>0.98720735091984779</v>
      </c>
      <c r="R851">
        <f t="shared" ca="1" si="103"/>
        <v>0.51528484149432652</v>
      </c>
    </row>
    <row r="852" spans="1:18" x14ac:dyDescent="0.25">
      <c r="A852">
        <f t="shared" ca="1" si="104"/>
        <v>0.86117485167042729</v>
      </c>
      <c r="B852">
        <f t="shared" ca="1" si="104"/>
        <v>0.6979426291769435</v>
      </c>
      <c r="C852">
        <f t="shared" ca="1" si="104"/>
        <v>0.6836998911445058</v>
      </c>
      <c r="D852">
        <f t="shared" ca="1" si="104"/>
        <v>0.88545804283840268</v>
      </c>
      <c r="E852">
        <f t="shared" ca="1" si="104"/>
        <v>0.72510383023889158</v>
      </c>
      <c r="F852">
        <f t="shared" ca="1" si="104"/>
        <v>0.40420931118340286</v>
      </c>
      <c r="G852">
        <f t="shared" ca="1" si="104"/>
        <v>0.76269528786753038</v>
      </c>
      <c r="H852">
        <f t="shared" ca="1" si="104"/>
        <v>0.97305214809521234</v>
      </c>
      <c r="I852">
        <f t="shared" ca="1" si="104"/>
        <v>8.1031110265278206E-2</v>
      </c>
      <c r="J852">
        <f t="shared" ca="1" si="104"/>
        <v>0.32670825429592465</v>
      </c>
      <c r="K852">
        <f t="shared" ca="1" si="104"/>
        <v>0.86739379878229472</v>
      </c>
      <c r="L852">
        <f t="shared" ca="1" si="104"/>
        <v>0.41359660321134273</v>
      </c>
      <c r="M852">
        <f t="shared" ca="1" si="104"/>
        <v>0.6994421382153454</v>
      </c>
      <c r="N852">
        <f t="shared" ca="1" si="104"/>
        <v>0.51609528842292496</v>
      </c>
      <c r="O852">
        <f t="shared" ca="1" si="104"/>
        <v>0.57544706538446755</v>
      </c>
      <c r="P852">
        <f t="shared" ca="1" si="104"/>
        <v>0.87577827890432891</v>
      </c>
      <c r="Q852">
        <f t="shared" ca="1" si="103"/>
        <v>0.5722872910657838</v>
      </c>
      <c r="R852">
        <f t="shared" ca="1" si="103"/>
        <v>6.9169545933037924E-2</v>
      </c>
    </row>
    <row r="853" spans="1:18" x14ac:dyDescent="0.25">
      <c r="A853">
        <f t="shared" ca="1" si="104"/>
        <v>0.54570636910621029</v>
      </c>
      <c r="B853">
        <f t="shared" ca="1" si="104"/>
        <v>0.92483115902772695</v>
      </c>
      <c r="C853">
        <f t="shared" ca="1" si="104"/>
        <v>0.2109832960888387</v>
      </c>
      <c r="D853">
        <f t="shared" ca="1" si="104"/>
        <v>0.23003454515926924</v>
      </c>
      <c r="E853">
        <f t="shared" ca="1" si="104"/>
        <v>0.18209933696522063</v>
      </c>
      <c r="F853">
        <f t="shared" ca="1" si="104"/>
        <v>0.99374884985484269</v>
      </c>
      <c r="G853">
        <f t="shared" ca="1" si="104"/>
        <v>0.65447667441135549</v>
      </c>
      <c r="H853">
        <f t="shared" ca="1" si="104"/>
        <v>0.14279091833306312</v>
      </c>
      <c r="I853">
        <f t="shared" ca="1" si="104"/>
        <v>0.76914815683368554</v>
      </c>
      <c r="J853">
        <f t="shared" ca="1" si="104"/>
        <v>0.22977270307765174</v>
      </c>
      <c r="K853">
        <f t="shared" ca="1" si="104"/>
        <v>0.77629715764813279</v>
      </c>
      <c r="L853">
        <f t="shared" ca="1" si="104"/>
        <v>0.81898552883808928</v>
      </c>
      <c r="M853">
        <f t="shared" ca="1" si="104"/>
        <v>0.44742636457572715</v>
      </c>
      <c r="N853">
        <f t="shared" ca="1" si="104"/>
        <v>0.12790157573952821</v>
      </c>
      <c r="O853">
        <f t="shared" ca="1" si="104"/>
        <v>0.85486030171090388</v>
      </c>
      <c r="P853">
        <f t="shared" ca="1" si="104"/>
        <v>0.28628807424540603</v>
      </c>
      <c r="Q853">
        <f t="shared" ca="1" si="103"/>
        <v>0.35628256933878832</v>
      </c>
      <c r="R853">
        <f t="shared" ca="1" si="103"/>
        <v>0.12010740362442507</v>
      </c>
    </row>
    <row r="854" spans="1:18" x14ac:dyDescent="0.25">
      <c r="A854">
        <f t="shared" ca="1" si="104"/>
        <v>0.64207170658348378</v>
      </c>
      <c r="B854">
        <f t="shared" ca="1" si="104"/>
        <v>1.4217829332390353E-2</v>
      </c>
      <c r="C854">
        <f t="shared" ca="1" si="104"/>
        <v>6.5855606909811848E-2</v>
      </c>
      <c r="D854">
        <f t="shared" ca="1" si="104"/>
        <v>0.57721929164547547</v>
      </c>
      <c r="E854">
        <f t="shared" ca="1" si="104"/>
        <v>0.59824724905968996</v>
      </c>
      <c r="F854">
        <f t="shared" ca="1" si="104"/>
        <v>4.5437231492358676E-2</v>
      </c>
      <c r="G854">
        <f t="shared" ca="1" si="104"/>
        <v>0.99405134008350216</v>
      </c>
      <c r="H854">
        <f t="shared" ca="1" si="104"/>
        <v>0.48749785905616616</v>
      </c>
      <c r="I854">
        <f t="shared" ca="1" si="104"/>
        <v>0.73929591490355417</v>
      </c>
      <c r="J854">
        <f t="shared" ca="1" si="104"/>
        <v>0.36629587527095275</v>
      </c>
      <c r="K854">
        <f t="shared" ca="1" si="104"/>
        <v>9.6801684140834787E-4</v>
      </c>
      <c r="L854">
        <f t="shared" ca="1" si="104"/>
        <v>1.0340233489763873E-2</v>
      </c>
      <c r="M854">
        <f t="shared" ca="1" si="104"/>
        <v>0.26396082963877254</v>
      </c>
      <c r="N854">
        <f t="shared" ca="1" si="104"/>
        <v>0.87621194005582703</v>
      </c>
      <c r="O854">
        <f t="shared" ca="1" si="104"/>
        <v>0.88588627528522379</v>
      </c>
      <c r="P854">
        <f t="shared" ca="1" si="104"/>
        <v>0.4455723287490515</v>
      </c>
      <c r="Q854">
        <f t="shared" ca="1" si="103"/>
        <v>0.32709368727211108</v>
      </c>
      <c r="R854">
        <f t="shared" ca="1" si="103"/>
        <v>0.34626517612822316</v>
      </c>
    </row>
    <row r="855" spans="1:18" x14ac:dyDescent="0.25">
      <c r="A855">
        <f t="shared" ca="1" si="104"/>
        <v>0.21727139565086218</v>
      </c>
      <c r="B855">
        <f t="shared" ca="1" si="104"/>
        <v>0.50152951498589615</v>
      </c>
      <c r="C855">
        <f t="shared" ca="1" si="104"/>
        <v>0.89677870014357108</v>
      </c>
      <c r="D855">
        <f t="shared" ca="1" si="104"/>
        <v>0.16623453835633029</v>
      </c>
      <c r="E855">
        <f t="shared" ca="1" si="104"/>
        <v>0.60487866391710432</v>
      </c>
      <c r="F855">
        <f t="shared" ca="1" si="104"/>
        <v>0.74951317077461943</v>
      </c>
      <c r="G855">
        <f t="shared" ca="1" si="104"/>
        <v>0.78388539355781439</v>
      </c>
      <c r="H855">
        <f t="shared" ca="1" si="104"/>
        <v>0.46566183471165012</v>
      </c>
      <c r="I855">
        <f t="shared" ca="1" si="104"/>
        <v>0.70326096284542172</v>
      </c>
      <c r="J855">
        <f t="shared" ca="1" si="104"/>
        <v>0.97003320423861539</v>
      </c>
      <c r="K855">
        <f t="shared" ca="1" si="104"/>
        <v>0.84202049622866548</v>
      </c>
      <c r="L855">
        <f t="shared" ca="1" si="104"/>
        <v>5.5154939923840463E-4</v>
      </c>
      <c r="M855">
        <f t="shared" ca="1" si="104"/>
        <v>0.31851949842056515</v>
      </c>
      <c r="N855">
        <f t="shared" ca="1" si="104"/>
        <v>0.15421273642019917</v>
      </c>
      <c r="O855">
        <f t="shared" ca="1" si="104"/>
        <v>0.10625496776731558</v>
      </c>
      <c r="P855">
        <f t="shared" ca="1" si="104"/>
        <v>0.54039425555576381</v>
      </c>
      <c r="Q855">
        <f t="shared" ca="1" si="103"/>
        <v>0.86149413469178526</v>
      </c>
      <c r="R855">
        <f t="shared" ca="1" si="103"/>
        <v>0.11078324063274236</v>
      </c>
    </row>
    <row r="856" spans="1:18" x14ac:dyDescent="0.25">
      <c r="A856">
        <f t="shared" ca="1" si="104"/>
        <v>0.74501708536288691</v>
      </c>
      <c r="B856">
        <f t="shared" ca="1" si="104"/>
        <v>0.49493853693525347</v>
      </c>
      <c r="C856">
        <f t="shared" ca="1" si="104"/>
        <v>0.69169583148164904</v>
      </c>
      <c r="D856">
        <f t="shared" ca="1" si="104"/>
        <v>0.62731976392570277</v>
      </c>
      <c r="E856">
        <f t="shared" ca="1" si="104"/>
        <v>0.17213695395060502</v>
      </c>
      <c r="F856">
        <f t="shared" ca="1" si="104"/>
        <v>0.52377436914245401</v>
      </c>
      <c r="G856">
        <f t="shared" ca="1" si="104"/>
        <v>0.99775742050728822</v>
      </c>
      <c r="H856">
        <f t="shared" ca="1" si="104"/>
        <v>0.50338600699221359</v>
      </c>
      <c r="I856">
        <f t="shared" ca="1" si="104"/>
        <v>0.22262437509854982</v>
      </c>
      <c r="J856">
        <f t="shared" ca="1" si="104"/>
        <v>0.58439416278785816</v>
      </c>
      <c r="K856">
        <f t="shared" ca="1" si="104"/>
        <v>0.58101354047391396</v>
      </c>
      <c r="L856">
        <f t="shared" ca="1" si="104"/>
        <v>0.61767078330310921</v>
      </c>
      <c r="M856">
        <f t="shared" ca="1" si="104"/>
        <v>0.86829582493585278</v>
      </c>
      <c r="N856">
        <f t="shared" ca="1" si="104"/>
        <v>0.57150428252901664</v>
      </c>
      <c r="O856">
        <f t="shared" ca="1" si="104"/>
        <v>0.7720060762873161</v>
      </c>
      <c r="P856">
        <f t="shared" ca="1" si="104"/>
        <v>0.31705168671894635</v>
      </c>
      <c r="Q856">
        <f t="shared" ca="1" si="103"/>
        <v>0.65639999694958051</v>
      </c>
      <c r="R856">
        <f t="shared" ca="1" si="103"/>
        <v>0.55969009339184683</v>
      </c>
    </row>
    <row r="857" spans="1:18" x14ac:dyDescent="0.25">
      <c r="A857">
        <f t="shared" ca="1" si="104"/>
        <v>4.2910397111318943E-2</v>
      </c>
      <c r="B857">
        <f t="shared" ca="1" si="104"/>
        <v>0.130513948744028</v>
      </c>
      <c r="C857">
        <f t="shared" ca="1" si="104"/>
        <v>5.4763932063204956E-2</v>
      </c>
      <c r="D857">
        <f t="shared" ca="1" si="104"/>
        <v>0.40393764229113049</v>
      </c>
      <c r="E857">
        <f t="shared" ca="1" si="104"/>
        <v>2.7628834450724171E-2</v>
      </c>
      <c r="F857">
        <f t="shared" ca="1" si="104"/>
        <v>0.67597865092389353</v>
      </c>
      <c r="G857">
        <f t="shared" ca="1" si="104"/>
        <v>0.90132586733194919</v>
      </c>
      <c r="H857">
        <f t="shared" ca="1" si="104"/>
        <v>0.31662687992152938</v>
      </c>
      <c r="I857">
        <f t="shared" ca="1" si="104"/>
        <v>0.39770647428970651</v>
      </c>
      <c r="J857">
        <f t="shared" ca="1" si="104"/>
        <v>0.57574421928061537</v>
      </c>
      <c r="K857">
        <f t="shared" ca="1" si="104"/>
        <v>0.33066489142262889</v>
      </c>
      <c r="L857">
        <f t="shared" ca="1" si="104"/>
        <v>0.53690408937568057</v>
      </c>
      <c r="M857">
        <f t="shared" ca="1" si="104"/>
        <v>0.76922279881560141</v>
      </c>
      <c r="N857">
        <f t="shared" ca="1" si="104"/>
        <v>0.11324016135640314</v>
      </c>
      <c r="O857">
        <f t="shared" ca="1" si="104"/>
        <v>4.8078301316920369E-2</v>
      </c>
      <c r="P857">
        <f t="shared" ca="1" si="104"/>
        <v>0.70545484801056857</v>
      </c>
      <c r="Q857">
        <f t="shared" ca="1" si="103"/>
        <v>0.73515496778405265</v>
      </c>
      <c r="R857">
        <f t="shared" ca="1" si="103"/>
        <v>0.21700434252096423</v>
      </c>
    </row>
    <row r="858" spans="1:18" x14ac:dyDescent="0.25">
      <c r="A858">
        <f t="shared" ca="1" si="104"/>
        <v>0.56113077103108611</v>
      </c>
      <c r="B858">
        <f t="shared" ca="1" si="104"/>
        <v>0.21518155211053713</v>
      </c>
      <c r="C858">
        <f t="shared" ca="1" si="104"/>
        <v>0.33202312627693198</v>
      </c>
      <c r="D858">
        <f t="shared" ca="1" si="104"/>
        <v>0.27838118525892519</v>
      </c>
      <c r="E858">
        <f t="shared" ca="1" si="104"/>
        <v>0.81619865827711324</v>
      </c>
      <c r="F858">
        <f t="shared" ca="1" si="104"/>
        <v>4.1265318792796712E-2</v>
      </c>
      <c r="G858">
        <f t="shared" ca="1" si="104"/>
        <v>0.60585099369666984</v>
      </c>
      <c r="H858">
        <f t="shared" ca="1" si="104"/>
        <v>0.48329763005231174</v>
      </c>
      <c r="I858">
        <f t="shared" ca="1" si="104"/>
        <v>0.79097295518907373</v>
      </c>
      <c r="J858">
        <f t="shared" ca="1" si="104"/>
        <v>0.75742842284570699</v>
      </c>
      <c r="K858">
        <f t="shared" ca="1" si="104"/>
        <v>0.90185659303688404</v>
      </c>
      <c r="L858">
        <f t="shared" ca="1" si="104"/>
        <v>7.9230667790950449E-3</v>
      </c>
      <c r="M858">
        <f t="shared" ca="1" si="104"/>
        <v>0.27539321613874312</v>
      </c>
      <c r="N858">
        <f t="shared" ca="1" si="104"/>
        <v>0.33901738015712846</v>
      </c>
      <c r="O858">
        <f t="shared" ca="1" si="104"/>
        <v>0.32557535044463892</v>
      </c>
      <c r="P858">
        <f t="shared" ca="1" si="104"/>
        <v>0.31582385043010697</v>
      </c>
      <c r="Q858">
        <f t="shared" ca="1" si="103"/>
        <v>0.61832030661921866</v>
      </c>
      <c r="R858">
        <f t="shared" ca="1" si="103"/>
        <v>0.67802604952770618</v>
      </c>
    </row>
    <row r="859" spans="1:18" x14ac:dyDescent="0.25">
      <c r="A859">
        <f t="shared" ca="1" si="104"/>
        <v>0.2656708544598706</v>
      </c>
      <c r="B859">
        <f t="shared" ca="1" si="104"/>
        <v>4.1698169010378483E-2</v>
      </c>
      <c r="C859">
        <f t="shared" ca="1" si="104"/>
        <v>0.70928120508884818</v>
      </c>
      <c r="D859">
        <f t="shared" ca="1" si="104"/>
        <v>0.53948648447098757</v>
      </c>
      <c r="E859">
        <f t="shared" ca="1" si="104"/>
        <v>0.650747019850893</v>
      </c>
      <c r="F859">
        <f t="shared" ca="1" si="104"/>
        <v>0.58803894437153437</v>
      </c>
      <c r="G859">
        <f t="shared" ca="1" si="104"/>
        <v>0.42402370733623718</v>
      </c>
      <c r="H859">
        <f t="shared" ca="1" si="104"/>
        <v>0.61708412587476091</v>
      </c>
      <c r="I859">
        <f t="shared" ca="1" si="104"/>
        <v>0.75472683925366701</v>
      </c>
      <c r="J859">
        <f t="shared" ca="1" si="104"/>
        <v>0.90343789867665381</v>
      </c>
      <c r="K859">
        <f t="shared" ca="1" si="104"/>
        <v>0.8130990555073373</v>
      </c>
      <c r="L859">
        <f t="shared" ca="1" si="104"/>
        <v>3.5333167432061052E-2</v>
      </c>
      <c r="M859">
        <f t="shared" ca="1" si="104"/>
        <v>0.14020044279938004</v>
      </c>
      <c r="N859">
        <f t="shared" ca="1" si="104"/>
        <v>0.21489815617725661</v>
      </c>
      <c r="O859">
        <f t="shared" ca="1" si="104"/>
        <v>0.37570094369046858</v>
      </c>
      <c r="P859">
        <f t="shared" ca="1" si="104"/>
        <v>0.98736517309230987</v>
      </c>
      <c r="Q859">
        <f t="shared" ca="1" si="103"/>
        <v>0.83219613300751338</v>
      </c>
      <c r="R859">
        <f t="shared" ca="1" si="103"/>
        <v>0.29382367791167674</v>
      </c>
    </row>
    <row r="860" spans="1:18" x14ac:dyDescent="0.25">
      <c r="A860">
        <f t="shared" ca="1" si="104"/>
        <v>0.97066884338123061</v>
      </c>
      <c r="B860">
        <f t="shared" ca="1" si="104"/>
        <v>0.89945579132262632</v>
      </c>
      <c r="C860">
        <f t="shared" ca="1" si="104"/>
        <v>0.25696407040709524</v>
      </c>
      <c r="D860">
        <f t="shared" ca="1" si="104"/>
        <v>7.6850265625759806E-2</v>
      </c>
      <c r="E860">
        <f t="shared" ca="1" si="104"/>
        <v>0.1354624464488523</v>
      </c>
      <c r="F860">
        <f t="shared" ca="1" si="104"/>
        <v>0.77837774198857379</v>
      </c>
      <c r="G860">
        <f t="shared" ca="1" si="104"/>
        <v>3.8391710780293353E-2</v>
      </c>
      <c r="H860">
        <f t="shared" ca="1" si="104"/>
        <v>0.58164559592683562</v>
      </c>
      <c r="I860">
        <f t="shared" ca="1" si="104"/>
        <v>0.21105965015288108</v>
      </c>
      <c r="J860">
        <f t="shared" ca="1" si="104"/>
        <v>0.64705898962339337</v>
      </c>
      <c r="K860">
        <f t="shared" ca="1" si="104"/>
        <v>0.54378001828781919</v>
      </c>
      <c r="L860">
        <f t="shared" ca="1" si="104"/>
        <v>0.46905161956925623</v>
      </c>
      <c r="M860">
        <f t="shared" ca="1" si="104"/>
        <v>0.76706495052554546</v>
      </c>
      <c r="N860">
        <f t="shared" ca="1" si="104"/>
        <v>0.62836060401534544</v>
      </c>
      <c r="O860">
        <f t="shared" ca="1" si="104"/>
        <v>0.40920320330476301</v>
      </c>
      <c r="P860">
        <f t="shared" ca="1" si="104"/>
        <v>0.52950692230924157</v>
      </c>
      <c r="Q860">
        <f t="shared" ca="1" si="103"/>
        <v>0.47562172147580195</v>
      </c>
      <c r="R860">
        <f t="shared" ca="1" si="103"/>
        <v>0.48465519827032455</v>
      </c>
    </row>
    <row r="861" spans="1:18" x14ac:dyDescent="0.25">
      <c r="A861">
        <f t="shared" ca="1" si="104"/>
        <v>0.67218232084802354</v>
      </c>
      <c r="B861">
        <f t="shared" ca="1" si="104"/>
        <v>0.88746426725852212</v>
      </c>
      <c r="C861">
        <f t="shared" ca="1" si="104"/>
        <v>0.12144311722663992</v>
      </c>
      <c r="D861">
        <f t="shared" ca="1" si="104"/>
        <v>0.15879694966952662</v>
      </c>
      <c r="E861">
        <f t="shared" ca="1" si="104"/>
        <v>0.43504283060198046</v>
      </c>
      <c r="F861">
        <f t="shared" ca="1" si="104"/>
        <v>0.96338150363319663</v>
      </c>
      <c r="G861">
        <f t="shared" ca="1" si="104"/>
        <v>0.76220460845413673</v>
      </c>
      <c r="H861">
        <f t="shared" ca="1" si="104"/>
        <v>0.97112398535071498</v>
      </c>
      <c r="I861">
        <f t="shared" ca="1" si="104"/>
        <v>0.17279710976380391</v>
      </c>
      <c r="J861">
        <f t="shared" ca="1" si="104"/>
        <v>0.58191236811439051</v>
      </c>
      <c r="K861">
        <f t="shared" ca="1" si="104"/>
        <v>0.22499633639284666</v>
      </c>
      <c r="L861">
        <f t="shared" ca="1" si="104"/>
        <v>3.6877076005974785E-2</v>
      </c>
      <c r="M861">
        <f t="shared" ca="1" si="104"/>
        <v>0.35168406261911989</v>
      </c>
      <c r="N861">
        <f t="shared" ca="1" si="104"/>
        <v>0.92669540174282095</v>
      </c>
      <c r="O861">
        <f t="shared" ca="1" si="104"/>
        <v>0.62575262392368725</v>
      </c>
      <c r="P861">
        <f t="shared" ca="1" si="104"/>
        <v>0.8599030714874244</v>
      </c>
      <c r="Q861">
        <f t="shared" ca="1" si="103"/>
        <v>0.35802474671550966</v>
      </c>
      <c r="R861">
        <f t="shared" ca="1" si="103"/>
        <v>0.50152860131176236</v>
      </c>
    </row>
    <row r="862" spans="1:18" x14ac:dyDescent="0.25">
      <c r="A862">
        <f t="shared" ca="1" si="104"/>
        <v>0.4961096211385112</v>
      </c>
      <c r="B862">
        <f t="shared" ca="1" si="104"/>
        <v>0.71623578653779152</v>
      </c>
      <c r="C862">
        <f t="shared" ca="1" si="104"/>
        <v>0.53705248312135467</v>
      </c>
      <c r="D862">
        <f t="shared" ca="1" si="104"/>
        <v>9.2227899824080639E-2</v>
      </c>
      <c r="E862">
        <f t="shared" ca="1" si="104"/>
        <v>0.82361057521512449</v>
      </c>
      <c r="F862">
        <f t="shared" ca="1" si="104"/>
        <v>0.95471540892478146</v>
      </c>
      <c r="G862">
        <f t="shared" ca="1" si="104"/>
        <v>6.8888001564666124E-2</v>
      </c>
      <c r="H862">
        <f t="shared" ca="1" si="104"/>
        <v>5.5635307282718038E-2</v>
      </c>
      <c r="I862">
        <f t="shared" ca="1" si="104"/>
        <v>0.42194064839517542</v>
      </c>
      <c r="J862">
        <f t="shared" ca="1" si="104"/>
        <v>0.90130109632571087</v>
      </c>
      <c r="K862">
        <f t="shared" ca="1" si="104"/>
        <v>0.30957686498909298</v>
      </c>
      <c r="L862">
        <f t="shared" ca="1" si="104"/>
        <v>9.2975248178739367E-4</v>
      </c>
      <c r="M862">
        <f t="shared" ca="1" si="104"/>
        <v>7.976271945029878E-2</v>
      </c>
      <c r="N862">
        <f t="shared" ca="1" si="104"/>
        <v>0.31011139517761532</v>
      </c>
      <c r="O862">
        <f t="shared" ca="1" si="104"/>
        <v>0.90412359821547728</v>
      </c>
      <c r="P862">
        <f t="shared" ref="P862:R925" ca="1" si="105">RAND()</f>
        <v>0.47158954834245737</v>
      </c>
      <c r="Q862">
        <f t="shared" ca="1" si="105"/>
        <v>0.90216586892046091</v>
      </c>
      <c r="R862">
        <f t="shared" ca="1" si="105"/>
        <v>0.58479355326879912</v>
      </c>
    </row>
    <row r="863" spans="1:18" x14ac:dyDescent="0.25">
      <c r="A863">
        <f t="shared" ref="A863:P894" ca="1" si="106">RAND()</f>
        <v>0.18594727952712831</v>
      </c>
      <c r="B863">
        <f t="shared" ca="1" si="106"/>
        <v>0.86367055598045295</v>
      </c>
      <c r="C863">
        <f t="shared" ca="1" si="106"/>
        <v>0.69171624558991074</v>
      </c>
      <c r="D863">
        <f t="shared" ca="1" si="106"/>
        <v>0.33200485590102069</v>
      </c>
      <c r="E863">
        <f t="shared" ca="1" si="106"/>
        <v>0.48172600957749057</v>
      </c>
      <c r="F863">
        <f t="shared" ca="1" si="106"/>
        <v>0.48580682253170893</v>
      </c>
      <c r="G863">
        <f t="shared" ca="1" si="106"/>
        <v>0.75344475585142812</v>
      </c>
      <c r="H863">
        <f t="shared" ca="1" si="106"/>
        <v>0.29059740415439816</v>
      </c>
      <c r="I863">
        <f t="shared" ca="1" si="106"/>
        <v>9.2020392995678102E-2</v>
      </c>
      <c r="J863">
        <f t="shared" ca="1" si="106"/>
        <v>0.26480950460763142</v>
      </c>
      <c r="K863">
        <f t="shared" ca="1" si="106"/>
        <v>8.9589772473151918E-2</v>
      </c>
      <c r="L863">
        <f t="shared" ca="1" si="106"/>
        <v>0.99866007355717534</v>
      </c>
      <c r="M863">
        <f t="shared" ca="1" si="106"/>
        <v>0.38590062155260296</v>
      </c>
      <c r="N863">
        <f t="shared" ca="1" si="106"/>
        <v>0.84470951704795827</v>
      </c>
      <c r="O863">
        <f t="shared" ca="1" si="106"/>
        <v>0.66571773819782676</v>
      </c>
      <c r="P863">
        <f t="shared" ca="1" si="106"/>
        <v>0.99629317144112028</v>
      </c>
      <c r="Q863">
        <f t="shared" ca="1" si="105"/>
        <v>0.82117680569768925</v>
      </c>
      <c r="R863">
        <f t="shared" ca="1" si="105"/>
        <v>0.7082369880152305</v>
      </c>
    </row>
    <row r="864" spans="1:18" x14ac:dyDescent="0.25">
      <c r="A864">
        <f t="shared" ca="1" si="106"/>
        <v>0.41953792423046266</v>
      </c>
      <c r="B864">
        <f t="shared" ca="1" si="106"/>
        <v>0.35087596532176857</v>
      </c>
      <c r="C864">
        <f t="shared" ca="1" si="106"/>
        <v>0.45510089744525228</v>
      </c>
      <c r="D864">
        <f t="shared" ca="1" si="106"/>
        <v>0.29078515720340514</v>
      </c>
      <c r="E864">
        <f t="shared" ca="1" si="106"/>
        <v>0.49022177931386202</v>
      </c>
      <c r="F864">
        <f t="shared" ca="1" si="106"/>
        <v>0.23853708927665185</v>
      </c>
      <c r="G864">
        <f t="shared" ca="1" si="106"/>
        <v>0.38506064926041972</v>
      </c>
      <c r="H864">
        <f t="shared" ca="1" si="106"/>
        <v>0.88478511893970269</v>
      </c>
      <c r="I864">
        <f t="shared" ca="1" si="106"/>
        <v>0.54158543744008414</v>
      </c>
      <c r="J864">
        <f t="shared" ca="1" si="106"/>
        <v>0.3781458095921526</v>
      </c>
      <c r="K864">
        <f t="shared" ca="1" si="106"/>
        <v>9.7071040379095863E-2</v>
      </c>
      <c r="L864">
        <f t="shared" ca="1" si="106"/>
        <v>0.7673586802929353</v>
      </c>
      <c r="M864">
        <f t="shared" ca="1" si="106"/>
        <v>0.38093754078345732</v>
      </c>
      <c r="N864">
        <f t="shared" ca="1" si="106"/>
        <v>0.75752829395847354</v>
      </c>
      <c r="O864">
        <f t="shared" ca="1" si="106"/>
        <v>0.71504120924406933</v>
      </c>
      <c r="P864">
        <f t="shared" ca="1" si="106"/>
        <v>0.95371494327979311</v>
      </c>
      <c r="Q864">
        <f t="shared" ca="1" si="105"/>
        <v>0.3209418193839807</v>
      </c>
      <c r="R864">
        <f t="shared" ca="1" si="105"/>
        <v>0.70824878686079407</v>
      </c>
    </row>
    <row r="865" spans="1:18" x14ac:dyDescent="0.25">
      <c r="A865">
        <f t="shared" ca="1" si="106"/>
        <v>0.37304235762638993</v>
      </c>
      <c r="B865">
        <f t="shared" ca="1" si="106"/>
        <v>8.9274807275584456E-2</v>
      </c>
      <c r="C865">
        <f t="shared" ca="1" si="106"/>
        <v>0.9974169664894027</v>
      </c>
      <c r="D865">
        <f t="shared" ca="1" si="106"/>
        <v>0.48683108989378343</v>
      </c>
      <c r="E865">
        <f t="shared" ca="1" si="106"/>
        <v>0.34284865141427423</v>
      </c>
      <c r="F865">
        <f t="shared" ca="1" si="106"/>
        <v>0.55202351270577588</v>
      </c>
      <c r="G865">
        <f t="shared" ca="1" si="106"/>
        <v>0.63144420827890968</v>
      </c>
      <c r="H865">
        <f t="shared" ca="1" si="106"/>
        <v>0.91644168466091258</v>
      </c>
      <c r="I865">
        <f t="shared" ca="1" si="106"/>
        <v>0.29474476207437494</v>
      </c>
      <c r="J865">
        <f t="shared" ca="1" si="106"/>
        <v>0.87705617967576188</v>
      </c>
      <c r="K865">
        <f t="shared" ca="1" si="106"/>
        <v>0.51440486486627446</v>
      </c>
      <c r="L865">
        <f t="shared" ca="1" si="106"/>
        <v>0.9904953946883378</v>
      </c>
      <c r="M865">
        <f t="shared" ca="1" si="106"/>
        <v>0.30796926600224206</v>
      </c>
      <c r="N865">
        <f t="shared" ca="1" si="106"/>
        <v>0.13499041375198617</v>
      </c>
      <c r="O865">
        <f t="shared" ca="1" si="106"/>
        <v>0.42039082669639971</v>
      </c>
      <c r="P865">
        <f t="shared" ca="1" si="106"/>
        <v>0.35053512784610807</v>
      </c>
      <c r="Q865">
        <f t="shared" ca="1" si="105"/>
        <v>4.070763779181108E-2</v>
      </c>
      <c r="R865">
        <f t="shared" ca="1" si="105"/>
        <v>0.89941520301887123</v>
      </c>
    </row>
    <row r="866" spans="1:18" x14ac:dyDescent="0.25">
      <c r="A866">
        <f t="shared" ca="1" si="106"/>
        <v>0.98807934153780896</v>
      </c>
      <c r="B866">
        <f t="shared" ca="1" si="106"/>
        <v>9.0249114911610695E-2</v>
      </c>
      <c r="C866">
        <f t="shared" ca="1" si="106"/>
        <v>0.3365347549596488</v>
      </c>
      <c r="D866">
        <f t="shared" ca="1" si="106"/>
        <v>0.34428991479449311</v>
      </c>
      <c r="E866">
        <f t="shared" ca="1" si="106"/>
        <v>6.3436660702411052E-2</v>
      </c>
      <c r="F866">
        <f t="shared" ca="1" si="106"/>
        <v>0.90842966860107199</v>
      </c>
      <c r="G866">
        <f t="shared" ca="1" si="106"/>
        <v>0.55880616295398766</v>
      </c>
      <c r="H866">
        <f t="shared" ca="1" si="106"/>
        <v>8.9637854117465832E-2</v>
      </c>
      <c r="I866">
        <f t="shared" ca="1" si="106"/>
        <v>0.82515260936783552</v>
      </c>
      <c r="J866">
        <f t="shared" ca="1" si="106"/>
        <v>0.91782329193650769</v>
      </c>
      <c r="K866">
        <f t="shared" ca="1" si="106"/>
        <v>0.60459510806063577</v>
      </c>
      <c r="L866">
        <f t="shared" ca="1" si="106"/>
        <v>0.54293256443001991</v>
      </c>
      <c r="M866">
        <f t="shared" ca="1" si="106"/>
        <v>0.20423582428564124</v>
      </c>
      <c r="N866">
        <f t="shared" ca="1" si="106"/>
        <v>0.3161979090284549</v>
      </c>
      <c r="O866">
        <f t="shared" ca="1" si="106"/>
        <v>0.81656754801532672</v>
      </c>
      <c r="P866">
        <f t="shared" ca="1" si="106"/>
        <v>0.86392804724429273</v>
      </c>
      <c r="Q866">
        <f t="shared" ca="1" si="105"/>
        <v>0.34999270131752547</v>
      </c>
      <c r="R866">
        <f t="shared" ca="1" si="105"/>
        <v>0.33790888439882294</v>
      </c>
    </row>
    <row r="867" spans="1:18" x14ac:dyDescent="0.25">
      <c r="A867">
        <f t="shared" ca="1" si="106"/>
        <v>0.52087945127156754</v>
      </c>
      <c r="B867">
        <f t="shared" ca="1" si="106"/>
        <v>0.13639287422940249</v>
      </c>
      <c r="C867">
        <f t="shared" ca="1" si="106"/>
        <v>0.49114487067851664</v>
      </c>
      <c r="D867">
        <f t="shared" ca="1" si="106"/>
        <v>4.6341789872234807E-2</v>
      </c>
      <c r="E867">
        <f t="shared" ca="1" si="106"/>
        <v>0.93147637201655853</v>
      </c>
      <c r="F867">
        <f t="shared" ca="1" si="106"/>
        <v>0.91135219281922042</v>
      </c>
      <c r="G867">
        <f t="shared" ca="1" si="106"/>
        <v>0.15623588428218749</v>
      </c>
      <c r="H867">
        <f t="shared" ca="1" si="106"/>
        <v>0.58673667993144285</v>
      </c>
      <c r="I867">
        <f t="shared" ca="1" si="106"/>
        <v>0.53331876568954861</v>
      </c>
      <c r="J867">
        <f t="shared" ca="1" si="106"/>
        <v>0.32605169370227816</v>
      </c>
      <c r="K867">
        <f t="shared" ca="1" si="106"/>
        <v>0.46431385820984927</v>
      </c>
      <c r="L867">
        <f t="shared" ca="1" si="106"/>
        <v>0.26536781491313988</v>
      </c>
      <c r="M867">
        <f t="shared" ca="1" si="106"/>
        <v>0.76147424741284619</v>
      </c>
      <c r="N867">
        <f t="shared" ca="1" si="106"/>
        <v>0.51274041941876791</v>
      </c>
      <c r="O867">
        <f t="shared" ca="1" si="106"/>
        <v>0.58275444605058713</v>
      </c>
      <c r="P867">
        <f t="shared" ca="1" si="106"/>
        <v>0.67229266019943201</v>
      </c>
      <c r="Q867">
        <f t="shared" ca="1" si="105"/>
        <v>0.67399106788385044</v>
      </c>
      <c r="R867">
        <f t="shared" ca="1" si="105"/>
        <v>0.41266774515959792</v>
      </c>
    </row>
    <row r="868" spans="1:18" x14ac:dyDescent="0.25">
      <c r="A868">
        <f t="shared" ca="1" si="106"/>
        <v>0.83448753007352861</v>
      </c>
      <c r="B868">
        <f t="shared" ca="1" si="106"/>
        <v>0.86661177377564891</v>
      </c>
      <c r="C868">
        <f t="shared" ca="1" si="106"/>
        <v>0.44395743008473998</v>
      </c>
      <c r="D868">
        <f t="shared" ca="1" si="106"/>
        <v>0.61612469691985727</v>
      </c>
      <c r="E868">
        <f t="shared" ca="1" si="106"/>
        <v>0.49087834975113509</v>
      </c>
      <c r="F868">
        <f t="shared" ca="1" si="106"/>
        <v>0.10840431882164625</v>
      </c>
      <c r="G868">
        <f t="shared" ca="1" si="106"/>
        <v>0.4754996627108059</v>
      </c>
      <c r="H868">
        <f t="shared" ca="1" si="106"/>
        <v>3.5244228762033036E-2</v>
      </c>
      <c r="I868">
        <f t="shared" ca="1" si="106"/>
        <v>0.64009497483908373</v>
      </c>
      <c r="J868">
        <f t="shared" ca="1" si="106"/>
        <v>0.21806127768737149</v>
      </c>
      <c r="K868">
        <f t="shared" ca="1" si="106"/>
        <v>0.78514547758915587</v>
      </c>
      <c r="L868">
        <f t="shared" ca="1" si="106"/>
        <v>0.42512197561070453</v>
      </c>
      <c r="M868">
        <f t="shared" ca="1" si="106"/>
        <v>0.83109100926391699</v>
      </c>
      <c r="N868">
        <f t="shared" ca="1" si="106"/>
        <v>0.88151060596334019</v>
      </c>
      <c r="O868">
        <f t="shared" ca="1" si="106"/>
        <v>0.38375672314791898</v>
      </c>
      <c r="P868">
        <f t="shared" ca="1" si="106"/>
        <v>9.6083426600917399E-2</v>
      </c>
      <c r="Q868">
        <f t="shared" ca="1" si="105"/>
        <v>0.94442591158814027</v>
      </c>
      <c r="R868">
        <f t="shared" ca="1" si="105"/>
        <v>0.69466017905166155</v>
      </c>
    </row>
    <row r="869" spans="1:18" x14ac:dyDescent="0.25">
      <c r="A869">
        <f t="shared" ca="1" si="106"/>
        <v>0.78833807177919757</v>
      </c>
      <c r="B869">
        <f t="shared" ca="1" si="106"/>
        <v>0.10652018750250403</v>
      </c>
      <c r="C869">
        <f t="shared" ca="1" si="106"/>
        <v>0.85492310218764644</v>
      </c>
      <c r="D869">
        <f t="shared" ca="1" si="106"/>
        <v>0.78246320514986833</v>
      </c>
      <c r="E869">
        <f t="shared" ca="1" si="106"/>
        <v>0.40497339771032004</v>
      </c>
      <c r="F869">
        <f t="shared" ca="1" si="106"/>
        <v>0.79543348749680787</v>
      </c>
      <c r="G869">
        <f t="shared" ca="1" si="106"/>
        <v>0.67107818846618439</v>
      </c>
      <c r="H869">
        <f t="shared" ca="1" si="106"/>
        <v>0.507446423594347</v>
      </c>
      <c r="I869">
        <f t="shared" ca="1" si="106"/>
        <v>0.86481599030763345</v>
      </c>
      <c r="J869">
        <f t="shared" ca="1" si="106"/>
        <v>0.35265511733393284</v>
      </c>
      <c r="K869">
        <f t="shared" ca="1" si="106"/>
        <v>0.57711150026328195</v>
      </c>
      <c r="L869">
        <f t="shared" ca="1" si="106"/>
        <v>0.52732929205933954</v>
      </c>
      <c r="M869">
        <f t="shared" ca="1" si="106"/>
        <v>0.60961713623717839</v>
      </c>
      <c r="N869">
        <f t="shared" ca="1" si="106"/>
        <v>0.73111870509821886</v>
      </c>
      <c r="O869">
        <f t="shared" ca="1" si="106"/>
        <v>0.23815836468529239</v>
      </c>
      <c r="P869">
        <f t="shared" ca="1" si="106"/>
        <v>0.18015532757920782</v>
      </c>
      <c r="Q869">
        <f t="shared" ca="1" si="105"/>
        <v>0.92529111155949884</v>
      </c>
      <c r="R869">
        <f t="shared" ca="1" si="105"/>
        <v>0.28680101035502303</v>
      </c>
    </row>
    <row r="870" spans="1:18" x14ac:dyDescent="0.25">
      <c r="A870">
        <f t="shared" ca="1" si="106"/>
        <v>0.88959229067359002</v>
      </c>
      <c r="B870">
        <f t="shared" ca="1" si="106"/>
        <v>0.49827056100086131</v>
      </c>
      <c r="C870">
        <f t="shared" ca="1" si="106"/>
        <v>0.76372838062489301</v>
      </c>
      <c r="D870">
        <f t="shared" ca="1" si="106"/>
        <v>0.50610637095605404</v>
      </c>
      <c r="E870">
        <f t="shared" ca="1" si="106"/>
        <v>7.9733416074593499E-2</v>
      </c>
      <c r="F870">
        <f t="shared" ca="1" si="106"/>
        <v>4.9403388978152218E-2</v>
      </c>
      <c r="G870">
        <f t="shared" ca="1" si="106"/>
        <v>0.37676966329889439</v>
      </c>
      <c r="H870">
        <f t="shared" ca="1" si="106"/>
        <v>0.84482566774011569</v>
      </c>
      <c r="I870">
        <f t="shared" ca="1" si="106"/>
        <v>0.69374375990343096</v>
      </c>
      <c r="J870">
        <f t="shared" ca="1" si="106"/>
        <v>0.15802676354456591</v>
      </c>
      <c r="K870">
        <f t="shared" ca="1" si="106"/>
        <v>0.83041638785862693</v>
      </c>
      <c r="L870">
        <f t="shared" ca="1" si="106"/>
        <v>0.28496983272938736</v>
      </c>
      <c r="M870">
        <f t="shared" ca="1" si="106"/>
        <v>0.72029853070308536</v>
      </c>
      <c r="N870">
        <f t="shared" ca="1" si="106"/>
        <v>0.91257602553571071</v>
      </c>
      <c r="O870">
        <f t="shared" ca="1" si="106"/>
        <v>0.9392661928783349</v>
      </c>
      <c r="P870">
        <f t="shared" ca="1" si="106"/>
        <v>0.9335826715296125</v>
      </c>
      <c r="Q870">
        <f t="shared" ca="1" si="105"/>
        <v>0.90360425924560839</v>
      </c>
      <c r="R870">
        <f t="shared" ca="1" si="105"/>
        <v>0.24729341485952827</v>
      </c>
    </row>
    <row r="871" spans="1:18" x14ac:dyDescent="0.25">
      <c r="A871">
        <f t="shared" ca="1" si="106"/>
        <v>0.55950647730429925</v>
      </c>
      <c r="B871">
        <f t="shared" ca="1" si="106"/>
        <v>0.7397156945874338</v>
      </c>
      <c r="C871">
        <f t="shared" ca="1" si="106"/>
        <v>0.14704225740156207</v>
      </c>
      <c r="D871">
        <f t="shared" ca="1" si="106"/>
        <v>0.96733541315967564</v>
      </c>
      <c r="E871">
        <f t="shared" ca="1" si="106"/>
        <v>0.66368698341096655</v>
      </c>
      <c r="F871">
        <f t="shared" ca="1" si="106"/>
        <v>6.9473334537500486E-2</v>
      </c>
      <c r="G871">
        <f t="shared" ca="1" si="106"/>
        <v>0.36990690218428912</v>
      </c>
      <c r="H871">
        <f t="shared" ca="1" si="106"/>
        <v>0.95824636558750853</v>
      </c>
      <c r="I871">
        <f t="shared" ca="1" si="106"/>
        <v>0.19929907281939352</v>
      </c>
      <c r="J871">
        <f t="shared" ca="1" si="106"/>
        <v>0.78697858610137139</v>
      </c>
      <c r="K871">
        <f t="shared" ca="1" si="106"/>
        <v>1.9915406305176631E-2</v>
      </c>
      <c r="L871">
        <f t="shared" ca="1" si="106"/>
        <v>0.94380391380257145</v>
      </c>
      <c r="M871">
        <f t="shared" ca="1" si="106"/>
        <v>0.46331104386932997</v>
      </c>
      <c r="N871">
        <f t="shared" ca="1" si="106"/>
        <v>0.74169927666754709</v>
      </c>
      <c r="O871">
        <f t="shared" ca="1" si="106"/>
        <v>0.13150365975517098</v>
      </c>
      <c r="P871">
        <f t="shared" ca="1" si="106"/>
        <v>0.26923803445454386</v>
      </c>
      <c r="Q871">
        <f t="shared" ca="1" si="105"/>
        <v>0.51430103620320022</v>
      </c>
      <c r="R871">
        <f t="shared" ca="1" si="105"/>
        <v>0.9209256072513049</v>
      </c>
    </row>
    <row r="872" spans="1:18" x14ac:dyDescent="0.25">
      <c r="A872">
        <f t="shared" ca="1" si="106"/>
        <v>0.65750899289646969</v>
      </c>
      <c r="B872">
        <f t="shared" ca="1" si="106"/>
        <v>0.77235116211522503</v>
      </c>
      <c r="C872">
        <f t="shared" ca="1" si="106"/>
        <v>0.88359754326436979</v>
      </c>
      <c r="D872">
        <f t="shared" ca="1" si="106"/>
        <v>0.4274620513508357</v>
      </c>
      <c r="E872">
        <f t="shared" ca="1" si="106"/>
        <v>0.13239364543896381</v>
      </c>
      <c r="F872">
        <f t="shared" ca="1" si="106"/>
        <v>0.95076206772812977</v>
      </c>
      <c r="G872">
        <f t="shared" ca="1" si="106"/>
        <v>0.57588016656147867</v>
      </c>
      <c r="H872">
        <f t="shared" ca="1" si="106"/>
        <v>0.19229522287290235</v>
      </c>
      <c r="I872">
        <f t="shared" ca="1" si="106"/>
        <v>0.75108110606186473</v>
      </c>
      <c r="J872">
        <f t="shared" ca="1" si="106"/>
        <v>0.49871576483486291</v>
      </c>
      <c r="K872">
        <f t="shared" ca="1" si="106"/>
        <v>0.70093002589386189</v>
      </c>
      <c r="L872">
        <f t="shared" ca="1" si="106"/>
        <v>7.9167042603864979E-2</v>
      </c>
      <c r="M872">
        <f t="shared" ca="1" si="106"/>
        <v>0.77963672426626174</v>
      </c>
      <c r="N872">
        <f t="shared" ca="1" si="106"/>
        <v>0.15683571906555627</v>
      </c>
      <c r="O872">
        <f t="shared" ca="1" si="106"/>
        <v>7.7470938889719454E-2</v>
      </c>
      <c r="P872">
        <f t="shared" ca="1" si="106"/>
        <v>0.28736356934173068</v>
      </c>
      <c r="Q872">
        <f t="shared" ca="1" si="105"/>
        <v>0.35573654809130983</v>
      </c>
      <c r="R872">
        <f t="shared" ca="1" si="105"/>
        <v>0.62144274260009336</v>
      </c>
    </row>
    <row r="873" spans="1:18" x14ac:dyDescent="0.25">
      <c r="A873">
        <f t="shared" ca="1" si="106"/>
        <v>0.37655942537245024</v>
      </c>
      <c r="B873">
        <f t="shared" ca="1" si="106"/>
        <v>0.99634872953500997</v>
      </c>
      <c r="C873">
        <f t="shared" ca="1" si="106"/>
        <v>0.49174205928526982</v>
      </c>
      <c r="D873">
        <f t="shared" ca="1" si="106"/>
        <v>0.16004094087536169</v>
      </c>
      <c r="E873">
        <f t="shared" ca="1" si="106"/>
        <v>0.96570733433249978</v>
      </c>
      <c r="F873">
        <f t="shared" ca="1" si="106"/>
        <v>0.52998888700479019</v>
      </c>
      <c r="G873">
        <f t="shared" ca="1" si="106"/>
        <v>0.92960480641385412</v>
      </c>
      <c r="H873">
        <f t="shared" ca="1" si="106"/>
        <v>0.31500745436271016</v>
      </c>
      <c r="I873">
        <f t="shared" ca="1" si="106"/>
        <v>0.37522179536271061</v>
      </c>
      <c r="J873">
        <f t="shared" ca="1" si="106"/>
        <v>1.2870788896700902E-2</v>
      </c>
      <c r="K873">
        <f t="shared" ca="1" si="106"/>
        <v>0.40155420195818703</v>
      </c>
      <c r="L873">
        <f t="shared" ca="1" si="106"/>
        <v>0.70424649719716814</v>
      </c>
      <c r="M873">
        <f t="shared" ca="1" si="106"/>
        <v>0.56842333428501113</v>
      </c>
      <c r="N873">
        <f t="shared" ca="1" si="106"/>
        <v>0.29805446982572614</v>
      </c>
      <c r="O873">
        <f t="shared" ca="1" si="106"/>
        <v>0.16526879237422454</v>
      </c>
      <c r="P873">
        <f t="shared" ca="1" si="106"/>
        <v>0.96571209234824928</v>
      </c>
      <c r="Q873">
        <f t="shared" ca="1" si="105"/>
        <v>0.85552276873066246</v>
      </c>
      <c r="R873">
        <f t="shared" ca="1" si="105"/>
        <v>0.26567028686009908</v>
      </c>
    </row>
    <row r="874" spans="1:18" x14ac:dyDescent="0.25">
      <c r="A874">
        <f t="shared" ca="1" si="106"/>
        <v>0.59689318933887214</v>
      </c>
      <c r="B874">
        <f t="shared" ca="1" si="106"/>
        <v>0.31385365976468604</v>
      </c>
      <c r="C874">
        <f t="shared" ca="1" si="106"/>
        <v>0.52756013067443908</v>
      </c>
      <c r="D874">
        <f t="shared" ca="1" si="106"/>
        <v>0.20446356173727653</v>
      </c>
      <c r="E874">
        <f t="shared" ca="1" si="106"/>
        <v>0.74961356495166576</v>
      </c>
      <c r="F874">
        <f t="shared" ca="1" si="106"/>
        <v>0.56343449588438377</v>
      </c>
      <c r="G874">
        <f t="shared" ca="1" si="106"/>
        <v>0.92646087442604597</v>
      </c>
      <c r="H874">
        <f t="shared" ca="1" si="106"/>
        <v>0.45671957389187445</v>
      </c>
      <c r="I874">
        <f t="shared" ca="1" si="106"/>
        <v>0.4293866742391278</v>
      </c>
      <c r="J874">
        <f t="shared" ca="1" si="106"/>
        <v>0.26046330477433044</v>
      </c>
      <c r="K874">
        <f t="shared" ca="1" si="106"/>
        <v>0.71330571637539186</v>
      </c>
      <c r="L874">
        <f t="shared" ca="1" si="106"/>
        <v>0.53863937609206347</v>
      </c>
      <c r="M874">
        <f t="shared" ca="1" si="106"/>
        <v>0.38844584253029957</v>
      </c>
      <c r="N874">
        <f t="shared" ca="1" si="106"/>
        <v>0.11140939070857436</v>
      </c>
      <c r="O874">
        <f t="shared" ca="1" si="106"/>
        <v>0.26735595628776587</v>
      </c>
      <c r="P874">
        <f t="shared" ca="1" si="106"/>
        <v>0.56246629885427912</v>
      </c>
      <c r="Q874">
        <f t="shared" ca="1" si="105"/>
        <v>0.51230409948825506</v>
      </c>
      <c r="R874">
        <f t="shared" ca="1" si="105"/>
        <v>0.98568272898479692</v>
      </c>
    </row>
    <row r="875" spans="1:18" x14ac:dyDescent="0.25">
      <c r="A875">
        <f t="shared" ca="1" si="106"/>
        <v>0.69319848909282855</v>
      </c>
      <c r="B875">
        <f t="shared" ca="1" si="106"/>
        <v>0.47401568965082697</v>
      </c>
      <c r="C875">
        <f t="shared" ca="1" si="106"/>
        <v>0.92405808368648679</v>
      </c>
      <c r="D875">
        <f t="shared" ca="1" si="106"/>
        <v>0.74308480597079229</v>
      </c>
      <c r="E875">
        <f t="shared" ca="1" si="106"/>
        <v>0.28374459116204764</v>
      </c>
      <c r="F875">
        <f t="shared" ca="1" si="106"/>
        <v>0.29281315589157075</v>
      </c>
      <c r="G875">
        <f t="shared" ca="1" si="106"/>
        <v>0.86130053415025021</v>
      </c>
      <c r="H875">
        <f t="shared" ca="1" si="106"/>
        <v>0.50893407842675653</v>
      </c>
      <c r="I875">
        <f t="shared" ca="1" si="106"/>
        <v>0.19054459035553772</v>
      </c>
      <c r="J875">
        <f t="shared" ca="1" si="106"/>
        <v>0.11766769020142553</v>
      </c>
      <c r="K875">
        <f t="shared" ca="1" si="106"/>
        <v>0.38587151589672108</v>
      </c>
      <c r="L875">
        <f t="shared" ca="1" si="106"/>
        <v>0.81743854142910699</v>
      </c>
      <c r="M875">
        <f t="shared" ca="1" si="106"/>
        <v>9.0846562788747809E-3</v>
      </c>
      <c r="N875">
        <f t="shared" ca="1" si="106"/>
        <v>0.98802630411220493</v>
      </c>
      <c r="O875">
        <f t="shared" ca="1" si="106"/>
        <v>0.71594492383717601</v>
      </c>
      <c r="P875">
        <f t="shared" ca="1" si="106"/>
        <v>0.67158953773922159</v>
      </c>
      <c r="Q875">
        <f t="shared" ca="1" si="105"/>
        <v>0.93754417507621046</v>
      </c>
      <c r="R875">
        <f t="shared" ca="1" si="105"/>
        <v>0.90857460256448697</v>
      </c>
    </row>
    <row r="876" spans="1:18" x14ac:dyDescent="0.25">
      <c r="A876">
        <f t="shared" ca="1" si="106"/>
        <v>0.2215879502434579</v>
      </c>
      <c r="B876">
        <f t="shared" ca="1" si="106"/>
        <v>0.89436610057153332</v>
      </c>
      <c r="C876">
        <f t="shared" ca="1" si="106"/>
        <v>0.71113191714127055</v>
      </c>
      <c r="D876">
        <f t="shared" ca="1" si="106"/>
        <v>0.40064609899613468</v>
      </c>
      <c r="E876">
        <f t="shared" ca="1" si="106"/>
        <v>0.7944608288086521</v>
      </c>
      <c r="F876">
        <f t="shared" ca="1" si="106"/>
        <v>8.8136915966213758E-2</v>
      </c>
      <c r="G876">
        <f t="shared" ca="1" si="106"/>
        <v>0.81432270073101354</v>
      </c>
      <c r="H876">
        <f t="shared" ca="1" si="106"/>
        <v>0.66659041526548379</v>
      </c>
      <c r="I876">
        <f t="shared" ca="1" si="106"/>
        <v>0.77738214121144478</v>
      </c>
      <c r="J876">
        <f t="shared" ca="1" si="106"/>
        <v>7.8725544478418508E-2</v>
      </c>
      <c r="K876">
        <f t="shared" ca="1" si="106"/>
        <v>0.62280190697608417</v>
      </c>
      <c r="L876">
        <f t="shared" ca="1" si="106"/>
        <v>0.76140495621745974</v>
      </c>
      <c r="M876">
        <f t="shared" ca="1" si="106"/>
        <v>0.71888214844236387</v>
      </c>
      <c r="N876">
        <f t="shared" ca="1" si="106"/>
        <v>0.11689329898788836</v>
      </c>
      <c r="O876">
        <f t="shared" ca="1" si="106"/>
        <v>0.9884499495251573</v>
      </c>
      <c r="P876">
        <f t="shared" ca="1" si="106"/>
        <v>0.84676056898061747</v>
      </c>
      <c r="Q876">
        <f t="shared" ca="1" si="105"/>
        <v>0.54932635902057936</v>
      </c>
      <c r="R876">
        <f t="shared" ca="1" si="105"/>
        <v>0.62708153830435687</v>
      </c>
    </row>
    <row r="877" spans="1:18" x14ac:dyDescent="0.25">
      <c r="A877">
        <f t="shared" ca="1" si="106"/>
        <v>0.32442332135351237</v>
      </c>
      <c r="B877">
        <f t="shared" ca="1" si="106"/>
        <v>0.90721903598322939</v>
      </c>
      <c r="C877">
        <f t="shared" ca="1" si="106"/>
        <v>0.61830976519203928</v>
      </c>
      <c r="D877">
        <f t="shared" ca="1" si="106"/>
        <v>0.34026201067695028</v>
      </c>
      <c r="E877">
        <f t="shared" ca="1" si="106"/>
        <v>0.23392649306038826</v>
      </c>
      <c r="F877">
        <f t="shared" ca="1" si="106"/>
        <v>1.5141464819315331E-2</v>
      </c>
      <c r="G877">
        <f t="shared" ca="1" si="106"/>
        <v>0.79670731386203375</v>
      </c>
      <c r="H877">
        <f t="shared" ca="1" si="106"/>
        <v>0.27560337988278893</v>
      </c>
      <c r="I877">
        <f t="shared" ca="1" si="106"/>
        <v>0.72744424270093622</v>
      </c>
      <c r="J877">
        <f t="shared" ca="1" si="106"/>
        <v>3.5665227774502206E-2</v>
      </c>
      <c r="K877">
        <f t="shared" ca="1" si="106"/>
        <v>0.23907733047550872</v>
      </c>
      <c r="L877">
        <f t="shared" ca="1" si="106"/>
        <v>0.84543848206462757</v>
      </c>
      <c r="M877">
        <f t="shared" ca="1" si="106"/>
        <v>0.66770773742592726</v>
      </c>
      <c r="N877">
        <f t="shared" ca="1" si="106"/>
        <v>0.59616171159607734</v>
      </c>
      <c r="O877">
        <f t="shared" ca="1" si="106"/>
        <v>0.66306658245975203</v>
      </c>
      <c r="P877">
        <f t="shared" ca="1" si="106"/>
        <v>0.50834648466140198</v>
      </c>
      <c r="Q877">
        <f t="shared" ca="1" si="105"/>
        <v>0.50650403615453199</v>
      </c>
      <c r="R877">
        <f t="shared" ca="1" si="105"/>
        <v>0.43358174423844964</v>
      </c>
    </row>
    <row r="878" spans="1:18" x14ac:dyDescent="0.25">
      <c r="A878">
        <f t="shared" ca="1" si="106"/>
        <v>0.66660857464046097</v>
      </c>
      <c r="B878">
        <f t="shared" ca="1" si="106"/>
        <v>1.4415338225274521E-2</v>
      </c>
      <c r="C878">
        <f t="shared" ca="1" si="106"/>
        <v>9.212791154117228E-2</v>
      </c>
      <c r="D878">
        <f t="shared" ca="1" si="106"/>
        <v>0.55829057716776664</v>
      </c>
      <c r="E878">
        <f t="shared" ca="1" si="106"/>
        <v>0.83958246353347843</v>
      </c>
      <c r="F878">
        <f t="shared" ca="1" si="106"/>
        <v>0.79004147635281108</v>
      </c>
      <c r="G878">
        <f t="shared" ca="1" si="106"/>
        <v>0.95983309226825331</v>
      </c>
      <c r="H878">
        <f t="shared" ca="1" si="106"/>
        <v>7.6984119404053364E-2</v>
      </c>
      <c r="I878">
        <f t="shared" ca="1" si="106"/>
        <v>0.80107862354579007</v>
      </c>
      <c r="J878">
        <f t="shared" ca="1" si="106"/>
        <v>0.88445745553348054</v>
      </c>
      <c r="K878">
        <f t="shared" ca="1" si="106"/>
        <v>0.73738060814114792</v>
      </c>
      <c r="L878">
        <f t="shared" ca="1" si="106"/>
        <v>0.99865479479657771</v>
      </c>
      <c r="M878">
        <f t="shared" ca="1" si="106"/>
        <v>0.72525053040742749</v>
      </c>
      <c r="N878">
        <f t="shared" ca="1" si="106"/>
        <v>0.5066505461489339</v>
      </c>
      <c r="O878">
        <f t="shared" ca="1" si="106"/>
        <v>0.99029621538631285</v>
      </c>
      <c r="P878">
        <f t="shared" ref="P878:R941" ca="1" si="107">RAND()</f>
        <v>0.97879637010113196</v>
      </c>
      <c r="Q878">
        <f t="shared" ca="1" si="107"/>
        <v>0.87500488418205113</v>
      </c>
      <c r="R878">
        <f t="shared" ca="1" si="107"/>
        <v>0.74496641803699581</v>
      </c>
    </row>
    <row r="879" spans="1:18" x14ac:dyDescent="0.25">
      <c r="A879">
        <f t="shared" ref="A879:P910" ca="1" si="108">RAND()</f>
        <v>0.82377711599165315</v>
      </c>
      <c r="B879">
        <f t="shared" ca="1" si="108"/>
        <v>0.38019193846456512</v>
      </c>
      <c r="C879">
        <f t="shared" ca="1" si="108"/>
        <v>0.67201785593896313</v>
      </c>
      <c r="D879">
        <f t="shared" ca="1" si="108"/>
        <v>0.95961006717152164</v>
      </c>
      <c r="E879">
        <f t="shared" ca="1" si="108"/>
        <v>1.7843613985966345E-2</v>
      </c>
      <c r="F879">
        <f t="shared" ca="1" si="108"/>
        <v>0.62295575708642648</v>
      </c>
      <c r="G879">
        <f t="shared" ca="1" si="108"/>
        <v>0.65994948568840817</v>
      </c>
      <c r="H879">
        <f t="shared" ca="1" si="108"/>
        <v>0.2785922967741985</v>
      </c>
      <c r="I879">
        <f t="shared" ca="1" si="108"/>
        <v>0.40034460875627742</v>
      </c>
      <c r="J879">
        <f t="shared" ca="1" si="108"/>
        <v>0.95129853874374293</v>
      </c>
      <c r="K879">
        <f t="shared" ca="1" si="108"/>
        <v>0.51715280259698559</v>
      </c>
      <c r="L879">
        <f t="shared" ca="1" si="108"/>
        <v>0.23880986418759464</v>
      </c>
      <c r="M879">
        <f t="shared" ca="1" si="108"/>
        <v>0.45639067741759864</v>
      </c>
      <c r="N879">
        <f t="shared" ca="1" si="108"/>
        <v>0.31720614006431724</v>
      </c>
      <c r="O879">
        <f t="shared" ca="1" si="108"/>
        <v>0.84249494532187874</v>
      </c>
      <c r="P879">
        <f t="shared" ca="1" si="108"/>
        <v>7.1871431081000914E-3</v>
      </c>
      <c r="Q879">
        <f t="shared" ca="1" si="107"/>
        <v>0.44477204389824876</v>
      </c>
      <c r="R879">
        <f t="shared" ca="1" si="107"/>
        <v>0.87056001334175659</v>
      </c>
    </row>
    <row r="880" spans="1:18" x14ac:dyDescent="0.25">
      <c r="A880">
        <f t="shared" ca="1" si="108"/>
        <v>0.87197176829815792</v>
      </c>
      <c r="B880">
        <f t="shared" ca="1" si="108"/>
        <v>0.40943401000886737</v>
      </c>
      <c r="C880">
        <f t="shared" ca="1" si="108"/>
        <v>0.70361268741279381</v>
      </c>
      <c r="D880">
        <f t="shared" ca="1" si="108"/>
        <v>0.10032512639364011</v>
      </c>
      <c r="E880">
        <f t="shared" ca="1" si="108"/>
        <v>0.94303164195061384</v>
      </c>
      <c r="F880">
        <f t="shared" ca="1" si="108"/>
        <v>0.64851329226609111</v>
      </c>
      <c r="G880">
        <f t="shared" ca="1" si="108"/>
        <v>0.36663051905692701</v>
      </c>
      <c r="H880">
        <f t="shared" ca="1" si="108"/>
        <v>0.18669135813485294</v>
      </c>
      <c r="I880">
        <f t="shared" ca="1" si="108"/>
        <v>0.18652675824122611</v>
      </c>
      <c r="J880">
        <f t="shared" ca="1" si="108"/>
        <v>0.26647764893028214</v>
      </c>
      <c r="K880">
        <f t="shared" ca="1" si="108"/>
        <v>0.60807970595713401</v>
      </c>
      <c r="L880">
        <f t="shared" ca="1" si="108"/>
        <v>0.53673033508134238</v>
      </c>
      <c r="M880">
        <f t="shared" ca="1" si="108"/>
        <v>0.23390267466582348</v>
      </c>
      <c r="N880">
        <f t="shared" ca="1" si="108"/>
        <v>0.47663812922245474</v>
      </c>
      <c r="O880">
        <f t="shared" ca="1" si="108"/>
        <v>0.77588612669958257</v>
      </c>
      <c r="P880">
        <f t="shared" ca="1" si="108"/>
        <v>2.8264355000001906E-2</v>
      </c>
      <c r="Q880">
        <f t="shared" ca="1" si="107"/>
        <v>0.6907081228832197</v>
      </c>
      <c r="R880">
        <f t="shared" ca="1" si="107"/>
        <v>0.50587736790536908</v>
      </c>
    </row>
    <row r="881" spans="1:18" x14ac:dyDescent="0.25">
      <c r="A881">
        <f t="shared" ca="1" si="108"/>
        <v>0.85726032520493967</v>
      </c>
      <c r="B881">
        <f t="shared" ca="1" si="108"/>
        <v>3.4432535887021887E-2</v>
      </c>
      <c r="C881">
        <f t="shared" ca="1" si="108"/>
        <v>0.82567038137521132</v>
      </c>
      <c r="D881">
        <f t="shared" ca="1" si="108"/>
        <v>0.51989366621518707</v>
      </c>
      <c r="E881">
        <f t="shared" ca="1" si="108"/>
        <v>0.22021483496204863</v>
      </c>
      <c r="F881">
        <f t="shared" ca="1" si="108"/>
        <v>8.8457458979460113E-2</v>
      </c>
      <c r="G881">
        <f t="shared" ca="1" si="108"/>
        <v>7.3473152696169164E-2</v>
      </c>
      <c r="H881">
        <f t="shared" ca="1" si="108"/>
        <v>0.55217033672075699</v>
      </c>
      <c r="I881">
        <f t="shared" ca="1" si="108"/>
        <v>0.98268553413824977</v>
      </c>
      <c r="J881">
        <f t="shared" ca="1" si="108"/>
        <v>0.381108392414097</v>
      </c>
      <c r="K881">
        <f t="shared" ca="1" si="108"/>
        <v>0.30578263661725547</v>
      </c>
      <c r="L881">
        <f t="shared" ca="1" si="108"/>
        <v>0.86266839661443495</v>
      </c>
      <c r="M881">
        <f t="shared" ca="1" si="108"/>
        <v>0.97525061041099981</v>
      </c>
      <c r="N881">
        <f t="shared" ca="1" si="108"/>
        <v>0.12593586120593536</v>
      </c>
      <c r="O881">
        <f t="shared" ca="1" si="108"/>
        <v>0.34478100619658958</v>
      </c>
      <c r="P881">
        <f t="shared" ca="1" si="108"/>
        <v>0.13966623781516008</v>
      </c>
      <c r="Q881">
        <f t="shared" ca="1" si="107"/>
        <v>0.37133649289818449</v>
      </c>
      <c r="R881">
        <f t="shared" ca="1" si="107"/>
        <v>0.48160922035994347</v>
      </c>
    </row>
    <row r="882" spans="1:18" x14ac:dyDescent="0.25">
      <c r="A882">
        <f t="shared" ca="1" si="108"/>
        <v>0.81803741356283677</v>
      </c>
      <c r="B882">
        <f t="shared" ca="1" si="108"/>
        <v>0.73409173832873065</v>
      </c>
      <c r="C882">
        <f t="shared" ca="1" si="108"/>
        <v>0.95304227441802269</v>
      </c>
      <c r="D882">
        <f t="shared" ca="1" si="108"/>
        <v>0.26400858167369501</v>
      </c>
      <c r="E882">
        <f t="shared" ca="1" si="108"/>
        <v>0.72597782231210595</v>
      </c>
      <c r="F882">
        <f t="shared" ca="1" si="108"/>
        <v>0.42593391241653911</v>
      </c>
      <c r="G882">
        <f t="shared" ca="1" si="108"/>
        <v>0.41545213741460618</v>
      </c>
      <c r="H882">
        <f t="shared" ca="1" si="108"/>
        <v>0.98502189830052855</v>
      </c>
      <c r="I882">
        <f t="shared" ca="1" si="108"/>
        <v>0.26403491285988601</v>
      </c>
      <c r="J882">
        <f t="shared" ca="1" si="108"/>
        <v>0.18392690566781267</v>
      </c>
      <c r="K882">
        <f t="shared" ca="1" si="108"/>
        <v>0.10352191873081329</v>
      </c>
      <c r="L882">
        <f t="shared" ca="1" si="108"/>
        <v>0.95889051717402418</v>
      </c>
      <c r="M882">
        <f t="shared" ca="1" si="108"/>
        <v>0.73035083400804746</v>
      </c>
      <c r="N882">
        <f t="shared" ca="1" si="108"/>
        <v>0.82245010193813295</v>
      </c>
      <c r="O882">
        <f t="shared" ca="1" si="108"/>
        <v>0.56096043213385105</v>
      </c>
      <c r="P882">
        <f t="shared" ca="1" si="108"/>
        <v>0.45875570242635899</v>
      </c>
      <c r="Q882">
        <f t="shared" ca="1" si="107"/>
        <v>0.13307060800870596</v>
      </c>
      <c r="R882">
        <f t="shared" ca="1" si="107"/>
        <v>0.9208996373918531</v>
      </c>
    </row>
    <row r="883" spans="1:18" x14ac:dyDescent="0.25">
      <c r="A883">
        <f t="shared" ca="1" si="108"/>
        <v>5.4545208082175445E-2</v>
      </c>
      <c r="B883">
        <f t="shared" ca="1" si="108"/>
        <v>0.16311477489687209</v>
      </c>
      <c r="C883">
        <f t="shared" ca="1" si="108"/>
        <v>9.6149383631929375E-2</v>
      </c>
      <c r="D883">
        <f t="shared" ca="1" si="108"/>
        <v>3.1637377206458428E-2</v>
      </c>
      <c r="E883">
        <f t="shared" ca="1" si="108"/>
        <v>0.51826420380050897</v>
      </c>
      <c r="F883">
        <f t="shared" ca="1" si="108"/>
        <v>0.24384594461636744</v>
      </c>
      <c r="G883">
        <f t="shared" ca="1" si="108"/>
        <v>0.33678335675633764</v>
      </c>
      <c r="H883">
        <f t="shared" ca="1" si="108"/>
        <v>0.84620335361138377</v>
      </c>
      <c r="I883">
        <f t="shared" ca="1" si="108"/>
        <v>0.72194371342608299</v>
      </c>
      <c r="J883">
        <f t="shared" ca="1" si="108"/>
        <v>0.92280689290263818</v>
      </c>
      <c r="K883">
        <f t="shared" ca="1" si="108"/>
        <v>6.9286016492511981E-2</v>
      </c>
      <c r="L883">
        <f t="shared" ca="1" si="108"/>
        <v>1.1802224969080788E-2</v>
      </c>
      <c r="M883">
        <f t="shared" ca="1" si="108"/>
        <v>0.28330924877805319</v>
      </c>
      <c r="N883">
        <f t="shared" ca="1" si="108"/>
        <v>0.87031040835176088</v>
      </c>
      <c r="O883">
        <f t="shared" ca="1" si="108"/>
        <v>0.27284811300957112</v>
      </c>
      <c r="P883">
        <f t="shared" ca="1" si="108"/>
        <v>0.8881535785248319</v>
      </c>
      <c r="Q883">
        <f t="shared" ca="1" si="107"/>
        <v>0.66682396640877384</v>
      </c>
      <c r="R883">
        <f t="shared" ca="1" si="107"/>
        <v>0.59663306770955327</v>
      </c>
    </row>
    <row r="884" spans="1:18" x14ac:dyDescent="0.25">
      <c r="A884">
        <f t="shared" ca="1" si="108"/>
        <v>0.51143747529539507</v>
      </c>
      <c r="B884">
        <f t="shared" ca="1" si="108"/>
        <v>0.59685220493820845</v>
      </c>
      <c r="C884">
        <f t="shared" ca="1" si="108"/>
        <v>0.51732931025385132</v>
      </c>
      <c r="D884">
        <f t="shared" ca="1" si="108"/>
        <v>0.22306629507908315</v>
      </c>
      <c r="E884">
        <f t="shared" ca="1" si="108"/>
        <v>0.2496164316068179</v>
      </c>
      <c r="F884">
        <f t="shared" ca="1" si="108"/>
        <v>0.70111912440874791</v>
      </c>
      <c r="G884">
        <f t="shared" ca="1" si="108"/>
        <v>0.91311284006330451</v>
      </c>
      <c r="H884">
        <f t="shared" ca="1" si="108"/>
        <v>0.41886482369189015</v>
      </c>
      <c r="I884">
        <f t="shared" ca="1" si="108"/>
        <v>0.85329433251455378</v>
      </c>
      <c r="J884">
        <f t="shared" ca="1" si="108"/>
        <v>0.87493676432832146</v>
      </c>
      <c r="K884">
        <f t="shared" ca="1" si="108"/>
        <v>5.4084621583554648E-2</v>
      </c>
      <c r="L884">
        <f t="shared" ca="1" si="108"/>
        <v>0.69132536803033007</v>
      </c>
      <c r="M884">
        <f t="shared" ca="1" si="108"/>
        <v>5.9659066363372149E-2</v>
      </c>
      <c r="N884">
        <f t="shared" ca="1" si="108"/>
        <v>0.50317376241652234</v>
      </c>
      <c r="O884">
        <f t="shared" ca="1" si="108"/>
        <v>0.88170822883787703</v>
      </c>
      <c r="P884">
        <f t="shared" ca="1" si="108"/>
        <v>0.85469485509970633</v>
      </c>
      <c r="Q884">
        <f t="shared" ca="1" si="107"/>
        <v>0.51616028445039153</v>
      </c>
      <c r="R884">
        <f t="shared" ca="1" si="107"/>
        <v>0.75121656711160467</v>
      </c>
    </row>
    <row r="885" spans="1:18" x14ac:dyDescent="0.25">
      <c r="A885">
        <f t="shared" ca="1" si="108"/>
        <v>0.9660472113253844</v>
      </c>
      <c r="B885">
        <f t="shared" ca="1" si="108"/>
        <v>0.30469495008382141</v>
      </c>
      <c r="C885">
        <f t="shared" ca="1" si="108"/>
        <v>0.50915557936724021</v>
      </c>
      <c r="D885">
        <f t="shared" ca="1" si="108"/>
        <v>0.15843697964968495</v>
      </c>
      <c r="E885">
        <f t="shared" ca="1" si="108"/>
        <v>2.4742868148497466E-2</v>
      </c>
      <c r="F885">
        <f t="shared" ca="1" si="108"/>
        <v>0.6636014293012954</v>
      </c>
      <c r="G885">
        <f t="shared" ca="1" si="108"/>
        <v>0.21602106847346725</v>
      </c>
      <c r="H885">
        <f t="shared" ca="1" si="108"/>
        <v>0.17824188646328243</v>
      </c>
      <c r="I885">
        <f t="shared" ca="1" si="108"/>
        <v>0.50616174218265908</v>
      </c>
      <c r="J885">
        <f t="shared" ca="1" si="108"/>
        <v>0.77002388017000856</v>
      </c>
      <c r="K885">
        <f t="shared" ca="1" si="108"/>
        <v>0.80582053821281641</v>
      </c>
      <c r="L885">
        <f t="shared" ca="1" si="108"/>
        <v>0.90605310840899711</v>
      </c>
      <c r="M885">
        <f t="shared" ca="1" si="108"/>
        <v>0.90785075487306466</v>
      </c>
      <c r="N885">
        <f t="shared" ca="1" si="108"/>
        <v>0.84694608193235243</v>
      </c>
      <c r="O885">
        <f t="shared" ca="1" si="108"/>
        <v>0.84575841744606295</v>
      </c>
      <c r="P885">
        <f t="shared" ca="1" si="108"/>
        <v>4.1771301578990783E-2</v>
      </c>
      <c r="Q885">
        <f t="shared" ca="1" si="107"/>
        <v>0.61865982644834883</v>
      </c>
      <c r="R885">
        <f t="shared" ca="1" si="107"/>
        <v>0.48350023017140065</v>
      </c>
    </row>
    <row r="886" spans="1:18" x14ac:dyDescent="0.25">
      <c r="A886">
        <f t="shared" ca="1" si="108"/>
        <v>7.057277675309559E-2</v>
      </c>
      <c r="B886">
        <f t="shared" ca="1" si="108"/>
        <v>0.41382209051551955</v>
      </c>
      <c r="C886">
        <f t="shared" ca="1" si="108"/>
        <v>4.3358867927178246E-2</v>
      </c>
      <c r="D886">
        <f t="shared" ca="1" si="108"/>
        <v>0.49801191037737302</v>
      </c>
      <c r="E886">
        <f t="shared" ca="1" si="108"/>
        <v>2.0902775864879986E-2</v>
      </c>
      <c r="F886">
        <f t="shared" ca="1" si="108"/>
        <v>0.89064241580779391</v>
      </c>
      <c r="G886">
        <f t="shared" ca="1" si="108"/>
        <v>0.95887253990120569</v>
      </c>
      <c r="H886">
        <f t="shared" ca="1" si="108"/>
        <v>0.40404626655206488</v>
      </c>
      <c r="I886">
        <f t="shared" ca="1" si="108"/>
        <v>0.52664416100685785</v>
      </c>
      <c r="J886">
        <f t="shared" ca="1" si="108"/>
        <v>0.10719476179982557</v>
      </c>
      <c r="K886">
        <f t="shared" ca="1" si="108"/>
        <v>0.69938391715266623</v>
      </c>
      <c r="L886">
        <f t="shared" ca="1" si="108"/>
        <v>0.86628257168771117</v>
      </c>
      <c r="M886">
        <f t="shared" ca="1" si="108"/>
        <v>0.57063978646292823</v>
      </c>
      <c r="N886">
        <f t="shared" ca="1" si="108"/>
        <v>9.4395748932082135E-2</v>
      </c>
      <c r="O886">
        <f t="shared" ca="1" si="108"/>
        <v>0.9285381639392748</v>
      </c>
      <c r="P886">
        <f t="shared" ca="1" si="108"/>
        <v>0.76423653562989802</v>
      </c>
      <c r="Q886">
        <f t="shared" ca="1" si="107"/>
        <v>0.13136063925217523</v>
      </c>
      <c r="R886">
        <f t="shared" ca="1" si="107"/>
        <v>0.26749789162117188</v>
      </c>
    </row>
    <row r="887" spans="1:18" x14ac:dyDescent="0.25">
      <c r="A887">
        <f t="shared" ca="1" si="108"/>
        <v>0.55045085599741495</v>
      </c>
      <c r="B887">
        <f t="shared" ca="1" si="108"/>
        <v>7.9766318284867577E-2</v>
      </c>
      <c r="C887">
        <f t="shared" ca="1" si="108"/>
        <v>0.62320190447909385</v>
      </c>
      <c r="D887">
        <f t="shared" ca="1" si="108"/>
        <v>0.77711879235522008</v>
      </c>
      <c r="E887">
        <f t="shared" ca="1" si="108"/>
        <v>0.84956834985284302</v>
      </c>
      <c r="F887">
        <f t="shared" ca="1" si="108"/>
        <v>0.49783986566899974</v>
      </c>
      <c r="G887">
        <f t="shared" ca="1" si="108"/>
        <v>0.47495023489796173</v>
      </c>
      <c r="H887">
        <f t="shared" ca="1" si="108"/>
        <v>0.22300925250835435</v>
      </c>
      <c r="I887">
        <f t="shared" ca="1" si="108"/>
        <v>0.44676845802076071</v>
      </c>
      <c r="J887">
        <f t="shared" ca="1" si="108"/>
        <v>0.2513502714056326</v>
      </c>
      <c r="K887">
        <f t="shared" ca="1" si="108"/>
        <v>1.1008334785693186E-2</v>
      </c>
      <c r="L887">
        <f t="shared" ca="1" si="108"/>
        <v>0.76413611030885598</v>
      </c>
      <c r="M887">
        <f t="shared" ca="1" si="108"/>
        <v>1.7180479751816025E-2</v>
      </c>
      <c r="N887">
        <f t="shared" ca="1" si="108"/>
        <v>0.93956450778407863</v>
      </c>
      <c r="O887">
        <f t="shared" ca="1" si="108"/>
        <v>0.38408764098243453</v>
      </c>
      <c r="P887">
        <f t="shared" ca="1" si="108"/>
        <v>0.37295089951245697</v>
      </c>
      <c r="Q887">
        <f t="shared" ca="1" si="107"/>
        <v>0.87709903206576023</v>
      </c>
      <c r="R887">
        <f t="shared" ca="1" si="107"/>
        <v>0.36817226375379175</v>
      </c>
    </row>
    <row r="888" spans="1:18" x14ac:dyDescent="0.25">
      <c r="A888">
        <f t="shared" ca="1" si="108"/>
        <v>5.7828244742045287E-3</v>
      </c>
      <c r="B888">
        <f t="shared" ca="1" si="108"/>
        <v>0.24966156555035923</v>
      </c>
      <c r="C888">
        <f t="shared" ca="1" si="108"/>
        <v>0.58230990091177637</v>
      </c>
      <c r="D888">
        <f t="shared" ca="1" si="108"/>
        <v>0.92816861701873465</v>
      </c>
      <c r="E888">
        <f t="shared" ca="1" si="108"/>
        <v>0.59265235031101826</v>
      </c>
      <c r="F888">
        <f t="shared" ca="1" si="108"/>
        <v>9.3556762660881754E-2</v>
      </c>
      <c r="G888">
        <f t="shared" ca="1" si="108"/>
        <v>8.1590223150104668E-2</v>
      </c>
      <c r="H888">
        <f t="shared" ca="1" si="108"/>
        <v>0.12461038845499928</v>
      </c>
      <c r="I888">
        <f t="shared" ca="1" si="108"/>
        <v>0.49395240355545733</v>
      </c>
      <c r="J888">
        <f t="shared" ca="1" si="108"/>
        <v>0.37229009619944098</v>
      </c>
      <c r="K888">
        <f t="shared" ca="1" si="108"/>
        <v>0.95384081835737033</v>
      </c>
      <c r="L888">
        <f t="shared" ca="1" si="108"/>
        <v>0.12967908279087859</v>
      </c>
      <c r="M888">
        <f t="shared" ca="1" si="108"/>
        <v>0.85470886061376061</v>
      </c>
      <c r="N888">
        <f t="shared" ca="1" si="108"/>
        <v>0.13503509564838745</v>
      </c>
      <c r="O888">
        <f t="shared" ca="1" si="108"/>
        <v>0.3466978706893622</v>
      </c>
      <c r="P888">
        <f t="shared" ca="1" si="108"/>
        <v>6.7597299621373619E-2</v>
      </c>
      <c r="Q888">
        <f t="shared" ca="1" si="107"/>
        <v>0.61904065235027572</v>
      </c>
      <c r="R888">
        <f t="shared" ca="1" si="107"/>
        <v>0.8102200500225355</v>
      </c>
    </row>
    <row r="889" spans="1:18" x14ac:dyDescent="0.25">
      <c r="A889">
        <f t="shared" ca="1" si="108"/>
        <v>0.89530221241649122</v>
      </c>
      <c r="B889">
        <f t="shared" ca="1" si="108"/>
        <v>0.49480082067282394</v>
      </c>
      <c r="C889">
        <f t="shared" ca="1" si="108"/>
        <v>0.47364855032729969</v>
      </c>
      <c r="D889">
        <f t="shared" ca="1" si="108"/>
        <v>0.4791326892935176</v>
      </c>
      <c r="E889">
        <f t="shared" ca="1" si="108"/>
        <v>3.0500161803770465E-2</v>
      </c>
      <c r="F889">
        <f t="shared" ca="1" si="108"/>
        <v>0.14969268905511346</v>
      </c>
      <c r="G889">
        <f t="shared" ca="1" si="108"/>
        <v>0.1969480939024314</v>
      </c>
      <c r="H889">
        <f t="shared" ca="1" si="108"/>
        <v>6.9755221462729278E-2</v>
      </c>
      <c r="I889">
        <f t="shared" ca="1" si="108"/>
        <v>0.8239883359141128</v>
      </c>
      <c r="J889">
        <f t="shared" ca="1" si="108"/>
        <v>0.52085012195960001</v>
      </c>
      <c r="K889">
        <f t="shared" ca="1" si="108"/>
        <v>7.5598781311970842E-2</v>
      </c>
      <c r="L889">
        <f t="shared" ca="1" si="108"/>
        <v>0.36691702320323383</v>
      </c>
      <c r="M889">
        <f t="shared" ca="1" si="108"/>
        <v>8.2700023930907918E-2</v>
      </c>
      <c r="N889">
        <f t="shared" ca="1" si="108"/>
        <v>0.9244421000579941</v>
      </c>
      <c r="O889">
        <f t="shared" ca="1" si="108"/>
        <v>0.72218377037777093</v>
      </c>
      <c r="P889">
        <f t="shared" ca="1" si="108"/>
        <v>0.3691735244717147</v>
      </c>
      <c r="Q889">
        <f t="shared" ca="1" si="107"/>
        <v>0.53452492435974508</v>
      </c>
      <c r="R889">
        <f t="shared" ca="1" si="107"/>
        <v>7.6145633738714857E-2</v>
      </c>
    </row>
    <row r="890" spans="1:18" x14ac:dyDescent="0.25">
      <c r="A890">
        <f t="shared" ca="1" si="108"/>
        <v>0.47846981716866699</v>
      </c>
      <c r="B890">
        <f t="shared" ca="1" si="108"/>
        <v>0.13078596032672285</v>
      </c>
      <c r="C890">
        <f t="shared" ca="1" si="108"/>
        <v>0.63938867103080443</v>
      </c>
      <c r="D890">
        <f t="shared" ca="1" si="108"/>
        <v>0.67329359552200108</v>
      </c>
      <c r="E890">
        <f t="shared" ca="1" si="108"/>
        <v>0.96610443662608925</v>
      </c>
      <c r="F890">
        <f t="shared" ca="1" si="108"/>
        <v>0.50851801343868486</v>
      </c>
      <c r="G890">
        <f t="shared" ca="1" si="108"/>
        <v>0.47957255022947909</v>
      </c>
      <c r="H890">
        <f t="shared" ca="1" si="108"/>
        <v>0.59959203220281532</v>
      </c>
      <c r="I890">
        <f t="shared" ca="1" si="108"/>
        <v>0.81594507413009609</v>
      </c>
      <c r="J890">
        <f t="shared" ca="1" si="108"/>
        <v>0.63693788949453589</v>
      </c>
      <c r="K890">
        <f t="shared" ca="1" si="108"/>
        <v>0.72400155280186262</v>
      </c>
      <c r="L890">
        <f t="shared" ca="1" si="108"/>
        <v>0.88933883933252733</v>
      </c>
      <c r="M890">
        <f t="shared" ca="1" si="108"/>
        <v>0.49766695828665153</v>
      </c>
      <c r="N890">
        <f t="shared" ca="1" si="108"/>
        <v>0.95390828765366675</v>
      </c>
      <c r="O890">
        <f t="shared" ca="1" si="108"/>
        <v>0.86441979007158709</v>
      </c>
      <c r="P890">
        <f t="shared" ca="1" si="108"/>
        <v>0.76840684451364938</v>
      </c>
      <c r="Q890">
        <f t="shared" ca="1" si="107"/>
        <v>0.25925743032017268</v>
      </c>
      <c r="R890">
        <f t="shared" ca="1" si="107"/>
        <v>0.63649024708797364</v>
      </c>
    </row>
    <row r="891" spans="1:18" x14ac:dyDescent="0.25">
      <c r="A891">
        <f t="shared" ca="1" si="108"/>
        <v>0.53626601109596861</v>
      </c>
      <c r="B891">
        <f t="shared" ca="1" si="108"/>
        <v>0.37959532214830682</v>
      </c>
      <c r="C891">
        <f t="shared" ca="1" si="108"/>
        <v>8.940942534989893E-3</v>
      </c>
      <c r="D891">
        <f t="shared" ca="1" si="108"/>
        <v>0.71792798311638872</v>
      </c>
      <c r="E891">
        <f t="shared" ca="1" si="108"/>
        <v>0.94172361267573546</v>
      </c>
      <c r="F891">
        <f t="shared" ca="1" si="108"/>
        <v>0.93407110614285649</v>
      </c>
      <c r="G891">
        <f t="shared" ca="1" si="108"/>
        <v>0.78919065845386605</v>
      </c>
      <c r="H891">
        <f t="shared" ca="1" si="108"/>
        <v>0.76326848733220776</v>
      </c>
      <c r="I891">
        <f t="shared" ca="1" si="108"/>
        <v>0.20567101795882992</v>
      </c>
      <c r="J891">
        <f t="shared" ca="1" si="108"/>
        <v>0.72172052161515021</v>
      </c>
      <c r="K891">
        <f t="shared" ca="1" si="108"/>
        <v>0.32193580364286545</v>
      </c>
      <c r="L891">
        <f t="shared" ca="1" si="108"/>
        <v>0.72567290918459471</v>
      </c>
      <c r="M891">
        <f t="shared" ca="1" si="108"/>
        <v>0.44550128354921403</v>
      </c>
      <c r="N891">
        <f t="shared" ca="1" si="108"/>
        <v>0.74521515716534681</v>
      </c>
      <c r="O891">
        <f t="shared" ca="1" si="108"/>
        <v>0.29960776507494247</v>
      </c>
      <c r="P891">
        <f t="shared" ca="1" si="108"/>
        <v>0.32328139005276846</v>
      </c>
      <c r="Q891">
        <f t="shared" ca="1" si="107"/>
        <v>0.36783961459883774</v>
      </c>
      <c r="R891">
        <f t="shared" ca="1" si="107"/>
        <v>0.71659853645030447</v>
      </c>
    </row>
    <row r="892" spans="1:18" x14ac:dyDescent="0.25">
      <c r="A892">
        <f t="shared" ca="1" si="108"/>
        <v>0.84757057062850227</v>
      </c>
      <c r="B892">
        <f t="shared" ca="1" si="108"/>
        <v>0.20673908465964974</v>
      </c>
      <c r="C892">
        <f t="shared" ca="1" si="108"/>
        <v>0.89566370844667542</v>
      </c>
      <c r="D892">
        <f t="shared" ca="1" si="108"/>
        <v>0.29096765942087033</v>
      </c>
      <c r="E892">
        <f t="shared" ca="1" si="108"/>
        <v>0.32849436831999657</v>
      </c>
      <c r="F892">
        <f t="shared" ca="1" si="108"/>
        <v>8.7594479798862146E-2</v>
      </c>
      <c r="G892">
        <f t="shared" ca="1" si="108"/>
        <v>0.84388852599122577</v>
      </c>
      <c r="H892">
        <f t="shared" ca="1" si="108"/>
        <v>0.65457264480622646</v>
      </c>
      <c r="I892">
        <f t="shared" ca="1" si="108"/>
        <v>2.3173452024910834E-2</v>
      </c>
      <c r="J892">
        <f t="shared" ca="1" si="108"/>
        <v>0.77442378451080152</v>
      </c>
      <c r="K892">
        <f t="shared" ca="1" si="108"/>
        <v>0.53365110309449737</v>
      </c>
      <c r="L892">
        <f t="shared" ca="1" si="108"/>
        <v>0.98970966256346449</v>
      </c>
      <c r="M892">
        <f t="shared" ca="1" si="108"/>
        <v>0.61899345516053994</v>
      </c>
      <c r="N892">
        <f t="shared" ca="1" si="108"/>
        <v>3.3644961964050979E-2</v>
      </c>
      <c r="O892">
        <f t="shared" ca="1" si="108"/>
        <v>0.47539627904292892</v>
      </c>
      <c r="P892">
        <f t="shared" ca="1" si="108"/>
        <v>0.67842881312748571</v>
      </c>
      <c r="Q892">
        <f t="shared" ca="1" si="107"/>
        <v>0.51863954880582974</v>
      </c>
      <c r="R892">
        <f t="shared" ca="1" si="107"/>
        <v>1.2060766642583043E-2</v>
      </c>
    </row>
    <row r="893" spans="1:18" x14ac:dyDescent="0.25">
      <c r="A893">
        <f t="shared" ca="1" si="108"/>
        <v>0.45385558739298615</v>
      </c>
      <c r="B893">
        <f t="shared" ca="1" si="108"/>
        <v>0.36754731381008887</v>
      </c>
      <c r="C893">
        <f t="shared" ca="1" si="108"/>
        <v>0.70435580107692464</v>
      </c>
      <c r="D893">
        <f t="shared" ca="1" si="108"/>
        <v>0.11800006931436391</v>
      </c>
      <c r="E893">
        <f t="shared" ca="1" si="108"/>
        <v>0.74344335838518838</v>
      </c>
      <c r="F893">
        <f t="shared" ca="1" si="108"/>
        <v>0.26647467555834459</v>
      </c>
      <c r="G893">
        <f t="shared" ca="1" si="108"/>
        <v>0.95456738495606586</v>
      </c>
      <c r="H893">
        <f t="shared" ca="1" si="108"/>
        <v>1.8010180119524266E-3</v>
      </c>
      <c r="I893">
        <f t="shared" ca="1" si="108"/>
        <v>0.64865055071283506</v>
      </c>
      <c r="J893">
        <f t="shared" ca="1" si="108"/>
        <v>0.2462740741309386</v>
      </c>
      <c r="K893">
        <f t="shared" ca="1" si="108"/>
        <v>0.89385773134143298</v>
      </c>
      <c r="L893">
        <f t="shared" ca="1" si="108"/>
        <v>0.45827908393806338</v>
      </c>
      <c r="M893">
        <f t="shared" ca="1" si="108"/>
        <v>0.58410519888208823</v>
      </c>
      <c r="N893">
        <f t="shared" ca="1" si="108"/>
        <v>0.21543676691995195</v>
      </c>
      <c r="O893">
        <f t="shared" ca="1" si="108"/>
        <v>4.3034453754107305E-2</v>
      </c>
      <c r="P893">
        <f t="shared" ca="1" si="108"/>
        <v>0.94503744695418257</v>
      </c>
      <c r="Q893">
        <f t="shared" ca="1" si="107"/>
        <v>0.27778844913608902</v>
      </c>
      <c r="R893">
        <f t="shared" ca="1" si="107"/>
        <v>0.9086265395477211</v>
      </c>
    </row>
    <row r="894" spans="1:18" x14ac:dyDescent="0.25">
      <c r="A894">
        <f t="shared" ca="1" si="108"/>
        <v>0.19296029907327117</v>
      </c>
      <c r="B894">
        <f t="shared" ca="1" si="108"/>
        <v>0.14714002142039728</v>
      </c>
      <c r="C894">
        <f t="shared" ca="1" si="108"/>
        <v>0.74516370710798374</v>
      </c>
      <c r="D894">
        <f t="shared" ca="1" si="108"/>
        <v>0.21657112042462856</v>
      </c>
      <c r="E894">
        <f t="shared" ca="1" si="108"/>
        <v>2.1768414633571265E-2</v>
      </c>
      <c r="F894">
        <f t="shared" ca="1" si="108"/>
        <v>0.28660018836179979</v>
      </c>
      <c r="G894">
        <f t="shared" ca="1" si="108"/>
        <v>0.79486952113021014</v>
      </c>
      <c r="H894">
        <f t="shared" ca="1" si="108"/>
        <v>0.60176190667250018</v>
      </c>
      <c r="I894">
        <f t="shared" ca="1" si="108"/>
        <v>0.78709506492540227</v>
      </c>
      <c r="J894">
        <f t="shared" ca="1" si="108"/>
        <v>0.87065415511084809</v>
      </c>
      <c r="K894">
        <f t="shared" ca="1" si="108"/>
        <v>0.48456500410767023</v>
      </c>
      <c r="L894">
        <f t="shared" ca="1" si="108"/>
        <v>0.5308775255133833</v>
      </c>
      <c r="M894">
        <f t="shared" ca="1" si="108"/>
        <v>0.6307696884098446</v>
      </c>
      <c r="N894">
        <f t="shared" ca="1" si="108"/>
        <v>0.85387957267505377</v>
      </c>
      <c r="O894">
        <f t="shared" ca="1" si="108"/>
        <v>0.19382942423595906</v>
      </c>
      <c r="P894">
        <f t="shared" ref="P894:R957" ca="1" si="109">RAND()</f>
        <v>0.6192610460383986</v>
      </c>
      <c r="Q894">
        <f t="shared" ca="1" si="109"/>
        <v>0.48962216095596278</v>
      </c>
      <c r="R894">
        <f t="shared" ca="1" si="109"/>
        <v>0.56798839875535634</v>
      </c>
    </row>
    <row r="895" spans="1:18" x14ac:dyDescent="0.25">
      <c r="A895">
        <f t="shared" ref="A895:P926" ca="1" si="110">RAND()</f>
        <v>0.36770780176418738</v>
      </c>
      <c r="B895">
        <f t="shared" ca="1" si="110"/>
        <v>0.74385769804613766</v>
      </c>
      <c r="C895">
        <f t="shared" ca="1" si="110"/>
        <v>0.18618567983730094</v>
      </c>
      <c r="D895">
        <f t="shared" ca="1" si="110"/>
        <v>0.38177429684552877</v>
      </c>
      <c r="E895">
        <f t="shared" ca="1" si="110"/>
        <v>0.55115835203236629</v>
      </c>
      <c r="F895">
        <f t="shared" ca="1" si="110"/>
        <v>0.46552981259775583</v>
      </c>
      <c r="G895">
        <f t="shared" ca="1" si="110"/>
        <v>0.93568280442098695</v>
      </c>
      <c r="H895">
        <f t="shared" ca="1" si="110"/>
        <v>0.92229671431575211</v>
      </c>
      <c r="I895">
        <f t="shared" ca="1" si="110"/>
        <v>0.80541381619893038</v>
      </c>
      <c r="J895">
        <f t="shared" ca="1" si="110"/>
        <v>5.6706118803105054E-2</v>
      </c>
      <c r="K895">
        <f t="shared" ca="1" si="110"/>
        <v>0.24694675159414026</v>
      </c>
      <c r="L895">
        <f t="shared" ca="1" si="110"/>
        <v>4.9126676974397321E-2</v>
      </c>
      <c r="M895">
        <f t="shared" ca="1" si="110"/>
        <v>0.12398871652824128</v>
      </c>
      <c r="N895">
        <f t="shared" ca="1" si="110"/>
        <v>2.9540077331061454E-2</v>
      </c>
      <c r="O895">
        <f t="shared" ca="1" si="110"/>
        <v>0.89841973458127844</v>
      </c>
      <c r="P895">
        <f t="shared" ca="1" si="110"/>
        <v>0.51774334483317852</v>
      </c>
      <c r="Q895">
        <f t="shared" ca="1" si="109"/>
        <v>0.42420909120479477</v>
      </c>
      <c r="R895">
        <f t="shared" ca="1" si="109"/>
        <v>0.93304224585264084</v>
      </c>
    </row>
    <row r="896" spans="1:18" x14ac:dyDescent="0.25">
      <c r="A896">
        <f t="shared" ca="1" si="110"/>
        <v>0.23729565003651454</v>
      </c>
      <c r="B896">
        <f t="shared" ca="1" si="110"/>
        <v>9.9207407112241408E-2</v>
      </c>
      <c r="C896">
        <f t="shared" ca="1" si="110"/>
        <v>0.56569439742213945</v>
      </c>
      <c r="D896">
        <f t="shared" ca="1" si="110"/>
        <v>0.71380389479530104</v>
      </c>
      <c r="E896">
        <f t="shared" ca="1" si="110"/>
        <v>0.84617965434187625</v>
      </c>
      <c r="F896">
        <f t="shared" ca="1" si="110"/>
        <v>0.46410110162678064</v>
      </c>
      <c r="G896">
        <f t="shared" ca="1" si="110"/>
        <v>0.41592005189354686</v>
      </c>
      <c r="H896">
        <f t="shared" ca="1" si="110"/>
        <v>0.99216612939296245</v>
      </c>
      <c r="I896">
        <f t="shared" ca="1" si="110"/>
        <v>0.39181113680886037</v>
      </c>
      <c r="J896">
        <f t="shared" ca="1" si="110"/>
        <v>0.1641299268236871</v>
      </c>
      <c r="K896">
        <f t="shared" ca="1" si="110"/>
        <v>0.93600733007535442</v>
      </c>
      <c r="L896">
        <f t="shared" ca="1" si="110"/>
        <v>0.91108310386808011</v>
      </c>
      <c r="M896">
        <f t="shared" ca="1" si="110"/>
        <v>0.54115356611000931</v>
      </c>
      <c r="N896">
        <f t="shared" ca="1" si="110"/>
        <v>0.50564572250937512</v>
      </c>
      <c r="O896">
        <f t="shared" ca="1" si="110"/>
        <v>0.618306467825809</v>
      </c>
      <c r="P896">
        <f t="shared" ca="1" si="110"/>
        <v>0.1448805190291006</v>
      </c>
      <c r="Q896">
        <f t="shared" ca="1" si="109"/>
        <v>0.73973383253297342</v>
      </c>
      <c r="R896">
        <f t="shared" ca="1" si="109"/>
        <v>0.4872499562964252</v>
      </c>
    </row>
    <row r="897" spans="1:18" x14ac:dyDescent="0.25">
      <c r="A897">
        <f t="shared" ca="1" si="110"/>
        <v>0.93508276605575813</v>
      </c>
      <c r="B897">
        <f t="shared" ca="1" si="110"/>
        <v>0.36362539634583879</v>
      </c>
      <c r="C897">
        <f t="shared" ca="1" si="110"/>
        <v>0.55312292631420001</v>
      </c>
      <c r="D897">
        <f t="shared" ca="1" si="110"/>
        <v>0.73916229002729361</v>
      </c>
      <c r="E897">
        <f t="shared" ca="1" si="110"/>
        <v>0.32520484266571059</v>
      </c>
      <c r="F897">
        <f t="shared" ca="1" si="110"/>
        <v>0.20449592333408617</v>
      </c>
      <c r="G897">
        <f t="shared" ca="1" si="110"/>
        <v>0.25314945038872294</v>
      </c>
      <c r="H897">
        <f t="shared" ca="1" si="110"/>
        <v>0.81712220829213433</v>
      </c>
      <c r="I897">
        <f t="shared" ca="1" si="110"/>
        <v>0.32107785910618925</v>
      </c>
      <c r="J897">
        <f t="shared" ca="1" si="110"/>
        <v>0.51887824472751731</v>
      </c>
      <c r="K897">
        <f t="shared" ca="1" si="110"/>
        <v>0.84890633267249238</v>
      </c>
      <c r="L897">
        <f t="shared" ca="1" si="110"/>
        <v>0.52569818531954415</v>
      </c>
      <c r="M897">
        <f t="shared" ca="1" si="110"/>
        <v>0.42904852442705221</v>
      </c>
      <c r="N897">
        <f t="shared" ca="1" si="110"/>
        <v>0.15079753137377661</v>
      </c>
      <c r="O897">
        <f t="shared" ca="1" si="110"/>
        <v>0.84192510520615638</v>
      </c>
      <c r="P897">
        <f t="shared" ca="1" si="110"/>
        <v>0.26362882686006683</v>
      </c>
      <c r="Q897">
        <f t="shared" ca="1" si="109"/>
        <v>0.42769106745247787</v>
      </c>
      <c r="R897">
        <f t="shared" ca="1" si="109"/>
        <v>9.713164783934547E-2</v>
      </c>
    </row>
    <row r="898" spans="1:18" x14ac:dyDescent="0.25">
      <c r="A898">
        <f t="shared" ca="1" si="110"/>
        <v>0.68689867226543189</v>
      </c>
      <c r="B898">
        <f t="shared" ca="1" si="110"/>
        <v>0.51166026791999653</v>
      </c>
      <c r="C898">
        <f t="shared" ca="1" si="110"/>
        <v>0.83825070332924245</v>
      </c>
      <c r="D898">
        <f t="shared" ca="1" si="110"/>
        <v>0.172146484535601</v>
      </c>
      <c r="E898">
        <f t="shared" ca="1" si="110"/>
        <v>0.59319581892273987</v>
      </c>
      <c r="F898">
        <f t="shared" ca="1" si="110"/>
        <v>0.7596562557201465</v>
      </c>
      <c r="G898">
        <f t="shared" ca="1" si="110"/>
        <v>0.38176744508993388</v>
      </c>
      <c r="H898">
        <f t="shared" ca="1" si="110"/>
        <v>0.13761029082792531</v>
      </c>
      <c r="I898">
        <f t="shared" ca="1" si="110"/>
        <v>0.62309460300832076</v>
      </c>
      <c r="J898">
        <f t="shared" ca="1" si="110"/>
        <v>0.23634351111063412</v>
      </c>
      <c r="K898">
        <f t="shared" ca="1" si="110"/>
        <v>0.67069867211046141</v>
      </c>
      <c r="L898">
        <f t="shared" ca="1" si="110"/>
        <v>0.46868886045224578</v>
      </c>
      <c r="M898">
        <f t="shared" ca="1" si="110"/>
        <v>0.58527731569417552</v>
      </c>
      <c r="N898">
        <f t="shared" ca="1" si="110"/>
        <v>0.27611579663504771</v>
      </c>
      <c r="O898">
        <f t="shared" ca="1" si="110"/>
        <v>0.38469321317632998</v>
      </c>
      <c r="P898">
        <f t="shared" ca="1" si="110"/>
        <v>0.42496467734932009</v>
      </c>
      <c r="Q898">
        <f t="shared" ca="1" si="109"/>
        <v>0.7472613963295901</v>
      </c>
      <c r="R898">
        <f t="shared" ca="1" si="109"/>
        <v>0.27640819842581155</v>
      </c>
    </row>
    <row r="899" spans="1:18" x14ac:dyDescent="0.25">
      <c r="A899">
        <f t="shared" ca="1" si="110"/>
        <v>0.29857284682207119</v>
      </c>
      <c r="B899">
        <f t="shared" ca="1" si="110"/>
        <v>0.79921757094658552</v>
      </c>
      <c r="C899">
        <f t="shared" ca="1" si="110"/>
        <v>0.83598237102054851</v>
      </c>
      <c r="D899">
        <f t="shared" ca="1" si="110"/>
        <v>0.57738814092825286</v>
      </c>
      <c r="E899">
        <f t="shared" ca="1" si="110"/>
        <v>0.88392831919772508</v>
      </c>
      <c r="F899">
        <f t="shared" ca="1" si="110"/>
        <v>0.44797175017006274</v>
      </c>
      <c r="G899">
        <f t="shared" ca="1" si="110"/>
        <v>0.96843031217090259</v>
      </c>
      <c r="H899">
        <f t="shared" ca="1" si="110"/>
        <v>0.94441466400760199</v>
      </c>
      <c r="I899">
        <f t="shared" ca="1" si="110"/>
        <v>2.9262068374654837E-2</v>
      </c>
      <c r="J899">
        <f t="shared" ca="1" si="110"/>
        <v>0.10296286509224228</v>
      </c>
      <c r="K899">
        <f t="shared" ca="1" si="110"/>
        <v>0.61357184813266696</v>
      </c>
      <c r="L899">
        <f t="shared" ca="1" si="110"/>
        <v>0.74465089598482637</v>
      </c>
      <c r="M899">
        <f t="shared" ca="1" si="110"/>
        <v>0.59923525331553384</v>
      </c>
      <c r="N899">
        <f t="shared" ca="1" si="110"/>
        <v>0.41982685678138032</v>
      </c>
      <c r="O899">
        <f t="shared" ca="1" si="110"/>
        <v>0.29732624443229594</v>
      </c>
      <c r="P899">
        <f t="shared" ca="1" si="110"/>
        <v>0.69249611341447803</v>
      </c>
      <c r="Q899">
        <f t="shared" ca="1" si="109"/>
        <v>9.5599443864385902E-3</v>
      </c>
      <c r="R899">
        <f t="shared" ca="1" si="109"/>
        <v>0.28756299784355177</v>
      </c>
    </row>
    <row r="900" spans="1:18" x14ac:dyDescent="0.25">
      <c r="A900">
        <f t="shared" ca="1" si="110"/>
        <v>0.39702321921002415</v>
      </c>
      <c r="B900">
        <f t="shared" ca="1" si="110"/>
        <v>0.21008147079762796</v>
      </c>
      <c r="C900">
        <f t="shared" ca="1" si="110"/>
        <v>0.54529464376382231</v>
      </c>
      <c r="D900">
        <f t="shared" ca="1" si="110"/>
        <v>0.5278642541955213</v>
      </c>
      <c r="E900">
        <f t="shared" ca="1" si="110"/>
        <v>8.4780619798858425E-2</v>
      </c>
      <c r="F900">
        <f t="shared" ca="1" si="110"/>
        <v>0.14855305951762166</v>
      </c>
      <c r="G900">
        <f t="shared" ca="1" si="110"/>
        <v>0.47060796568282703</v>
      </c>
      <c r="H900">
        <f t="shared" ca="1" si="110"/>
        <v>0.8860124987764646</v>
      </c>
      <c r="I900">
        <f t="shared" ca="1" si="110"/>
        <v>1.4230698018302679E-3</v>
      </c>
      <c r="J900">
        <f t="shared" ca="1" si="110"/>
        <v>0.17862424657008558</v>
      </c>
      <c r="K900">
        <f t="shared" ca="1" si="110"/>
        <v>0.8412809359788056</v>
      </c>
      <c r="L900">
        <f t="shared" ca="1" si="110"/>
        <v>0.18107495750176383</v>
      </c>
      <c r="M900">
        <f t="shared" ca="1" si="110"/>
        <v>0.46284122395157479</v>
      </c>
      <c r="N900">
        <f t="shared" ca="1" si="110"/>
        <v>7.3172113579405895E-2</v>
      </c>
      <c r="O900">
        <f t="shared" ca="1" si="110"/>
        <v>5.6032344830644232E-2</v>
      </c>
      <c r="P900">
        <f t="shared" ca="1" si="110"/>
        <v>0.80368671488760313</v>
      </c>
      <c r="Q900">
        <f t="shared" ca="1" si="109"/>
        <v>0.70903103780814059</v>
      </c>
      <c r="R900">
        <f t="shared" ca="1" si="109"/>
        <v>0.48188465432715122</v>
      </c>
    </row>
    <row r="901" spans="1:18" x14ac:dyDescent="0.25">
      <c r="A901">
        <f t="shared" ca="1" si="110"/>
        <v>0.94055357033757836</v>
      </c>
      <c r="B901">
        <f t="shared" ca="1" si="110"/>
        <v>0.11994989886500163</v>
      </c>
      <c r="C901">
        <f t="shared" ca="1" si="110"/>
        <v>0.3871172365846014</v>
      </c>
      <c r="D901">
        <f t="shared" ca="1" si="110"/>
        <v>0.85661879428616428</v>
      </c>
      <c r="E901">
        <f t="shared" ca="1" si="110"/>
        <v>0.20922433419513109</v>
      </c>
      <c r="F901">
        <f t="shared" ca="1" si="110"/>
        <v>0.73350541310506445</v>
      </c>
      <c r="G901">
        <f t="shared" ca="1" si="110"/>
        <v>0.62852832112895263</v>
      </c>
      <c r="H901">
        <f t="shared" ca="1" si="110"/>
        <v>0.41355440279011646</v>
      </c>
      <c r="I901">
        <f t="shared" ca="1" si="110"/>
        <v>0.83647957662108952</v>
      </c>
      <c r="J901">
        <f t="shared" ca="1" si="110"/>
        <v>0.71230821955336288</v>
      </c>
      <c r="K901">
        <f t="shared" ca="1" si="110"/>
        <v>0.25107736679907566</v>
      </c>
      <c r="L901">
        <f t="shared" ca="1" si="110"/>
        <v>0.98268600986519039</v>
      </c>
      <c r="M901">
        <f t="shared" ca="1" si="110"/>
        <v>5.2030484947590661E-2</v>
      </c>
      <c r="N901">
        <f t="shared" ca="1" si="110"/>
        <v>0.90457867065084863</v>
      </c>
      <c r="O901">
        <f t="shared" ca="1" si="110"/>
        <v>0.78105558393151753</v>
      </c>
      <c r="P901">
        <f t="shared" ca="1" si="110"/>
        <v>0.18467341404831006</v>
      </c>
      <c r="Q901">
        <f t="shared" ca="1" si="109"/>
        <v>0.71763544744136998</v>
      </c>
      <c r="R901">
        <f t="shared" ca="1" si="109"/>
        <v>0.21561827434173086</v>
      </c>
    </row>
    <row r="902" spans="1:18" x14ac:dyDescent="0.25">
      <c r="A902">
        <f t="shared" ca="1" si="110"/>
        <v>0.58084065720145328</v>
      </c>
      <c r="B902">
        <f t="shared" ca="1" si="110"/>
        <v>0.63097487075698988</v>
      </c>
      <c r="C902">
        <f t="shared" ca="1" si="110"/>
        <v>0.76096044412853181</v>
      </c>
      <c r="D902">
        <f t="shared" ca="1" si="110"/>
        <v>0.79518367045845606</v>
      </c>
      <c r="E902">
        <f t="shared" ca="1" si="110"/>
        <v>0.45528445524531291</v>
      </c>
      <c r="F902">
        <f t="shared" ca="1" si="110"/>
        <v>0.22581497286150487</v>
      </c>
      <c r="G902">
        <f t="shared" ca="1" si="110"/>
        <v>0.91309243090727943</v>
      </c>
      <c r="H902">
        <f t="shared" ca="1" si="110"/>
        <v>0.27407623102481982</v>
      </c>
      <c r="I902">
        <f t="shared" ca="1" si="110"/>
        <v>0.32132813350227973</v>
      </c>
      <c r="J902">
        <f t="shared" ca="1" si="110"/>
        <v>0.71468255965741012</v>
      </c>
      <c r="K902">
        <f t="shared" ca="1" si="110"/>
        <v>3.375201645832715E-2</v>
      </c>
      <c r="L902">
        <f t="shared" ca="1" si="110"/>
        <v>0.25855824153698825</v>
      </c>
      <c r="M902">
        <f t="shared" ca="1" si="110"/>
        <v>9.2506847756607113E-3</v>
      </c>
      <c r="N902">
        <f t="shared" ca="1" si="110"/>
        <v>0.77146993145290454</v>
      </c>
      <c r="O902">
        <f t="shared" ca="1" si="110"/>
        <v>0.88219372936389373</v>
      </c>
      <c r="P902">
        <f t="shared" ca="1" si="110"/>
        <v>0.53597742636112444</v>
      </c>
      <c r="Q902">
        <f t="shared" ca="1" si="109"/>
        <v>9.3673039240846467E-2</v>
      </c>
      <c r="R902">
        <f t="shared" ca="1" si="109"/>
        <v>0.13487803455948832</v>
      </c>
    </row>
    <row r="903" spans="1:18" x14ac:dyDescent="0.25">
      <c r="A903">
        <f t="shared" ca="1" si="110"/>
        <v>0.44279860889291534</v>
      </c>
      <c r="B903">
        <f t="shared" ca="1" si="110"/>
        <v>0.68274530305153469</v>
      </c>
      <c r="C903">
        <f t="shared" ca="1" si="110"/>
        <v>0.27631958088927833</v>
      </c>
      <c r="D903">
        <f t="shared" ca="1" si="110"/>
        <v>0.14708277270845793</v>
      </c>
      <c r="E903">
        <f t="shared" ca="1" si="110"/>
        <v>0.76546217912366898</v>
      </c>
      <c r="F903">
        <f t="shared" ca="1" si="110"/>
        <v>0.56472455893680951</v>
      </c>
      <c r="G903">
        <f t="shared" ca="1" si="110"/>
        <v>0.38160281518708439</v>
      </c>
      <c r="H903">
        <f t="shared" ca="1" si="110"/>
        <v>0.74077952949646486</v>
      </c>
      <c r="I903">
        <f t="shared" ca="1" si="110"/>
        <v>7.2225620111885935E-2</v>
      </c>
      <c r="J903">
        <f t="shared" ca="1" si="110"/>
        <v>0.76503629506926996</v>
      </c>
      <c r="K903">
        <f t="shared" ca="1" si="110"/>
        <v>0.4053354085795533</v>
      </c>
      <c r="L903">
        <f t="shared" ca="1" si="110"/>
        <v>0.72265774817770101</v>
      </c>
      <c r="M903">
        <f t="shared" ca="1" si="110"/>
        <v>0.7446709369643284</v>
      </c>
      <c r="N903">
        <f t="shared" ca="1" si="110"/>
        <v>0.80840503284339338</v>
      </c>
      <c r="O903">
        <f t="shared" ca="1" si="110"/>
        <v>0.31943087980096296</v>
      </c>
      <c r="P903">
        <f t="shared" ca="1" si="110"/>
        <v>0.31608721290092512</v>
      </c>
      <c r="Q903">
        <f t="shared" ca="1" si="109"/>
        <v>0.20501486062002339</v>
      </c>
      <c r="R903">
        <f t="shared" ca="1" si="109"/>
        <v>0.77705605070315853</v>
      </c>
    </row>
    <row r="904" spans="1:18" x14ac:dyDescent="0.25">
      <c r="A904">
        <f t="shared" ca="1" si="110"/>
        <v>0.55750656574478286</v>
      </c>
      <c r="B904">
        <f t="shared" ca="1" si="110"/>
        <v>0.86796143244888102</v>
      </c>
      <c r="C904">
        <f t="shared" ca="1" si="110"/>
        <v>0.48663700973223145</v>
      </c>
      <c r="D904">
        <f t="shared" ca="1" si="110"/>
        <v>0.64691252842084468</v>
      </c>
      <c r="E904">
        <f t="shared" ca="1" si="110"/>
        <v>0.69435351507944698</v>
      </c>
      <c r="F904">
        <f t="shared" ca="1" si="110"/>
        <v>0.5724925055147414</v>
      </c>
      <c r="G904">
        <f t="shared" ca="1" si="110"/>
        <v>0.10895390136046967</v>
      </c>
      <c r="H904">
        <f t="shared" ca="1" si="110"/>
        <v>0.48615039975581675</v>
      </c>
      <c r="I904">
        <f t="shared" ca="1" si="110"/>
        <v>0.1409380992047613</v>
      </c>
      <c r="J904">
        <f t="shared" ca="1" si="110"/>
        <v>0.25390492506745455</v>
      </c>
      <c r="K904">
        <f t="shared" ca="1" si="110"/>
        <v>0.79901065746385602</v>
      </c>
      <c r="L904">
        <f t="shared" ca="1" si="110"/>
        <v>0.16400421124051312</v>
      </c>
      <c r="M904">
        <f t="shared" ca="1" si="110"/>
        <v>8.8762477678387963E-3</v>
      </c>
      <c r="N904">
        <f t="shared" ca="1" si="110"/>
        <v>0.49764849223312257</v>
      </c>
      <c r="O904">
        <f t="shared" ca="1" si="110"/>
        <v>0.63338402962447204</v>
      </c>
      <c r="P904">
        <f t="shared" ca="1" si="110"/>
        <v>0.62958560106294659</v>
      </c>
      <c r="Q904">
        <f t="shared" ca="1" si="109"/>
        <v>9.4716156811868291E-2</v>
      </c>
      <c r="R904">
        <f t="shared" ca="1" si="109"/>
        <v>0.73554598871673393</v>
      </c>
    </row>
    <row r="905" spans="1:18" x14ac:dyDescent="0.25">
      <c r="A905">
        <f t="shared" ca="1" si="110"/>
        <v>0.90513131350451637</v>
      </c>
      <c r="B905">
        <f t="shared" ca="1" si="110"/>
        <v>0.23322588106130726</v>
      </c>
      <c r="C905">
        <f t="shared" ca="1" si="110"/>
        <v>0.31868666588716132</v>
      </c>
      <c r="D905">
        <f t="shared" ca="1" si="110"/>
        <v>0.9931046276521196</v>
      </c>
      <c r="E905">
        <f t="shared" ca="1" si="110"/>
        <v>0.21176061462193185</v>
      </c>
      <c r="F905">
        <f t="shared" ca="1" si="110"/>
        <v>0.81762464126668577</v>
      </c>
      <c r="G905">
        <f t="shared" ca="1" si="110"/>
        <v>0.2299115837634047</v>
      </c>
      <c r="H905">
        <f t="shared" ca="1" si="110"/>
        <v>0.42417972947825333</v>
      </c>
      <c r="I905">
        <f t="shared" ca="1" si="110"/>
        <v>0.75984577001763454</v>
      </c>
      <c r="J905">
        <f t="shared" ca="1" si="110"/>
        <v>5.5504905205195132E-2</v>
      </c>
      <c r="K905">
        <f t="shared" ca="1" si="110"/>
        <v>0.30775748905796274</v>
      </c>
      <c r="L905">
        <f t="shared" ca="1" si="110"/>
        <v>0.12243863336791039</v>
      </c>
      <c r="M905">
        <f t="shared" ca="1" si="110"/>
        <v>0.30595827159489608</v>
      </c>
      <c r="N905">
        <f t="shared" ca="1" si="110"/>
        <v>0.38459581060840453</v>
      </c>
      <c r="O905">
        <f t="shared" ca="1" si="110"/>
        <v>0.59095407246362253</v>
      </c>
      <c r="P905">
        <f t="shared" ca="1" si="110"/>
        <v>0.80181561164978421</v>
      </c>
      <c r="Q905">
        <f t="shared" ca="1" si="109"/>
        <v>0.44839343076818983</v>
      </c>
      <c r="R905">
        <f t="shared" ca="1" si="109"/>
        <v>0.60989614174021933</v>
      </c>
    </row>
    <row r="906" spans="1:18" x14ac:dyDescent="0.25">
      <c r="A906">
        <f t="shared" ca="1" si="110"/>
        <v>0.4841254353335277</v>
      </c>
      <c r="B906">
        <f t="shared" ca="1" si="110"/>
        <v>0.79310311417240875</v>
      </c>
      <c r="C906">
        <f t="shared" ca="1" si="110"/>
        <v>0.50168343293407525</v>
      </c>
      <c r="D906">
        <f t="shared" ca="1" si="110"/>
        <v>0.5814231264499109</v>
      </c>
      <c r="E906">
        <f t="shared" ca="1" si="110"/>
        <v>0.46716215461922694</v>
      </c>
      <c r="F906">
        <f t="shared" ca="1" si="110"/>
        <v>0.93897333249409842</v>
      </c>
      <c r="G906">
        <f t="shared" ca="1" si="110"/>
        <v>0.73308719640921205</v>
      </c>
      <c r="H906">
        <f t="shared" ca="1" si="110"/>
        <v>0.88380318067492991</v>
      </c>
      <c r="I906">
        <f t="shared" ca="1" si="110"/>
        <v>0.36338295035535384</v>
      </c>
      <c r="J906">
        <f t="shared" ca="1" si="110"/>
        <v>0.42068424459984732</v>
      </c>
      <c r="K906">
        <f t="shared" ca="1" si="110"/>
        <v>0.94434793967925401</v>
      </c>
      <c r="L906">
        <f t="shared" ca="1" si="110"/>
        <v>0.41016173039021631</v>
      </c>
      <c r="M906">
        <f t="shared" ca="1" si="110"/>
        <v>0.12649116344532374</v>
      </c>
      <c r="N906">
        <f t="shared" ca="1" si="110"/>
        <v>0.32086146101653734</v>
      </c>
      <c r="O906">
        <f t="shared" ca="1" si="110"/>
        <v>2.6098954069088909E-2</v>
      </c>
      <c r="P906">
        <f t="shared" ca="1" si="110"/>
        <v>0.88457730626828979</v>
      </c>
      <c r="Q906">
        <f t="shared" ca="1" si="109"/>
        <v>0.63613766024792828</v>
      </c>
      <c r="R906">
        <f t="shared" ca="1" si="109"/>
        <v>0.60555841726859005</v>
      </c>
    </row>
    <row r="907" spans="1:18" x14ac:dyDescent="0.25">
      <c r="A907">
        <f t="shared" ca="1" si="110"/>
        <v>0.53428294616797478</v>
      </c>
      <c r="B907">
        <f t="shared" ca="1" si="110"/>
        <v>0.70608564290283771</v>
      </c>
      <c r="C907">
        <f t="shared" ca="1" si="110"/>
        <v>0.27296418688170976</v>
      </c>
      <c r="D907">
        <f t="shared" ca="1" si="110"/>
        <v>0.38932105272240836</v>
      </c>
      <c r="E907">
        <f t="shared" ca="1" si="110"/>
        <v>0.43671710138815489</v>
      </c>
      <c r="F907">
        <f t="shared" ca="1" si="110"/>
        <v>5.9398774449597624E-2</v>
      </c>
      <c r="G907">
        <f t="shared" ca="1" si="110"/>
        <v>0.7783012557432204</v>
      </c>
      <c r="H907">
        <f t="shared" ca="1" si="110"/>
        <v>0.49591049359475348</v>
      </c>
      <c r="I907">
        <f t="shared" ca="1" si="110"/>
        <v>5.3331307068928968E-2</v>
      </c>
      <c r="J907">
        <f t="shared" ca="1" si="110"/>
        <v>0.64885398524555871</v>
      </c>
      <c r="K907">
        <f t="shared" ca="1" si="110"/>
        <v>0.71848448453169833</v>
      </c>
      <c r="L907">
        <f t="shared" ca="1" si="110"/>
        <v>0.44424098260590517</v>
      </c>
      <c r="M907">
        <f t="shared" ca="1" si="110"/>
        <v>0.72794137962870986</v>
      </c>
      <c r="N907">
        <f t="shared" ca="1" si="110"/>
        <v>0.18663918290668413</v>
      </c>
      <c r="O907">
        <f t="shared" ca="1" si="110"/>
        <v>0.48109997232807467</v>
      </c>
      <c r="P907">
        <f t="shared" ca="1" si="110"/>
        <v>0.34129789078207684</v>
      </c>
      <c r="Q907">
        <f t="shared" ca="1" si="109"/>
        <v>0.13240229130330339</v>
      </c>
      <c r="R907">
        <f t="shared" ca="1" si="109"/>
        <v>6.7653004104866299E-2</v>
      </c>
    </row>
    <row r="908" spans="1:18" x14ac:dyDescent="0.25">
      <c r="A908">
        <f t="shared" ca="1" si="110"/>
        <v>0.74177424433557271</v>
      </c>
      <c r="B908">
        <f t="shared" ca="1" si="110"/>
        <v>0.33852299410761344</v>
      </c>
      <c r="C908">
        <f t="shared" ca="1" si="110"/>
        <v>0.63205705762652309</v>
      </c>
      <c r="D908">
        <f t="shared" ca="1" si="110"/>
        <v>0.8018304266396612</v>
      </c>
      <c r="E908">
        <f t="shared" ca="1" si="110"/>
        <v>0.64353845399124321</v>
      </c>
      <c r="F908">
        <f t="shared" ca="1" si="110"/>
        <v>0.21673050720957476</v>
      </c>
      <c r="G908">
        <f t="shared" ca="1" si="110"/>
        <v>0.31644333152393778</v>
      </c>
      <c r="H908">
        <f t="shared" ca="1" si="110"/>
        <v>0.73769243277180219</v>
      </c>
      <c r="I908">
        <f t="shared" ca="1" si="110"/>
        <v>0.99079113125023976</v>
      </c>
      <c r="J908">
        <f t="shared" ca="1" si="110"/>
        <v>0.53400159676458447</v>
      </c>
      <c r="K908">
        <f t="shared" ca="1" si="110"/>
        <v>0.28149427072740774</v>
      </c>
      <c r="L908">
        <f t="shared" ca="1" si="110"/>
        <v>0.70939818684861911</v>
      </c>
      <c r="M908">
        <f t="shared" ca="1" si="110"/>
        <v>0.6418057678042548</v>
      </c>
      <c r="N908">
        <f t="shared" ca="1" si="110"/>
        <v>0.6205139605950285</v>
      </c>
      <c r="O908">
        <f t="shared" ca="1" si="110"/>
        <v>0.57239774944898292</v>
      </c>
      <c r="P908">
        <f t="shared" ca="1" si="110"/>
        <v>0.42557750461953514</v>
      </c>
      <c r="Q908">
        <f t="shared" ca="1" si="109"/>
        <v>0.12419778974145701</v>
      </c>
      <c r="R908">
        <f t="shared" ca="1" si="109"/>
        <v>0.41729492354411579</v>
      </c>
    </row>
    <row r="909" spans="1:18" x14ac:dyDescent="0.25">
      <c r="A909">
        <f t="shared" ca="1" si="110"/>
        <v>8.9845070779272396E-2</v>
      </c>
      <c r="B909">
        <f t="shared" ca="1" si="110"/>
        <v>0.49422838981200101</v>
      </c>
      <c r="C909">
        <f t="shared" ca="1" si="110"/>
        <v>0.83987365490349897</v>
      </c>
      <c r="D909">
        <f t="shared" ca="1" si="110"/>
        <v>0.23472137052598085</v>
      </c>
      <c r="E909">
        <f t="shared" ca="1" si="110"/>
        <v>0.5313410839063718</v>
      </c>
      <c r="F909">
        <f t="shared" ca="1" si="110"/>
        <v>0.82036361915019751</v>
      </c>
      <c r="G909">
        <f t="shared" ca="1" si="110"/>
        <v>0.58440267043590499</v>
      </c>
      <c r="H909">
        <f t="shared" ca="1" si="110"/>
        <v>0.85740738397611282</v>
      </c>
      <c r="I909">
        <f t="shared" ca="1" si="110"/>
        <v>3.7975227368291065E-2</v>
      </c>
      <c r="J909">
        <f t="shared" ca="1" si="110"/>
        <v>0.71353546259931089</v>
      </c>
      <c r="K909">
        <f t="shared" ca="1" si="110"/>
        <v>0.30703654348380216</v>
      </c>
      <c r="L909">
        <f t="shared" ca="1" si="110"/>
        <v>0.50433313874548158</v>
      </c>
      <c r="M909">
        <f t="shared" ca="1" si="110"/>
        <v>0.52950812016540594</v>
      </c>
      <c r="N909">
        <f t="shared" ca="1" si="110"/>
        <v>0.96130029638692116</v>
      </c>
      <c r="O909">
        <f t="shared" ca="1" si="110"/>
        <v>0.8669363485675462</v>
      </c>
      <c r="P909">
        <f t="shared" ca="1" si="110"/>
        <v>0.55762841471463243</v>
      </c>
      <c r="Q909">
        <f t="shared" ca="1" si="109"/>
        <v>0.79323933618631604</v>
      </c>
      <c r="R909">
        <f t="shared" ca="1" si="109"/>
        <v>0.43946761189495465</v>
      </c>
    </row>
    <row r="910" spans="1:18" x14ac:dyDescent="0.25">
      <c r="A910">
        <f t="shared" ca="1" si="110"/>
        <v>0.95692103498476944</v>
      </c>
      <c r="B910">
        <f t="shared" ca="1" si="110"/>
        <v>0.47847565519849433</v>
      </c>
      <c r="C910">
        <f t="shared" ca="1" si="110"/>
        <v>0.79296930396785059</v>
      </c>
      <c r="D910">
        <f t="shared" ca="1" si="110"/>
        <v>0.57799997285290561</v>
      </c>
      <c r="E910">
        <f t="shared" ca="1" si="110"/>
        <v>8.0621418182046378E-3</v>
      </c>
      <c r="F910">
        <f t="shared" ca="1" si="110"/>
        <v>0.32193759248121923</v>
      </c>
      <c r="G910">
        <f t="shared" ca="1" si="110"/>
        <v>0.39751066794706114</v>
      </c>
      <c r="H910">
        <f t="shared" ca="1" si="110"/>
        <v>0.73272045149508547</v>
      </c>
      <c r="I910">
        <f t="shared" ca="1" si="110"/>
        <v>0.79064050774887662</v>
      </c>
      <c r="J910">
        <f t="shared" ca="1" si="110"/>
        <v>0.79882676161201571</v>
      </c>
      <c r="K910">
        <f t="shared" ca="1" si="110"/>
        <v>0.85298517761050974</v>
      </c>
      <c r="L910">
        <f t="shared" ca="1" si="110"/>
        <v>0.74041824770626952</v>
      </c>
      <c r="M910">
        <f t="shared" ca="1" si="110"/>
        <v>0.26387710163365119</v>
      </c>
      <c r="N910">
        <f t="shared" ca="1" si="110"/>
        <v>0.24441767902512668</v>
      </c>
      <c r="O910">
        <f t="shared" ca="1" si="110"/>
        <v>0.90160951496812369</v>
      </c>
      <c r="P910">
        <f t="shared" ref="P910:R973" ca="1" si="111">RAND()</f>
        <v>0.82586800401178906</v>
      </c>
      <c r="Q910">
        <f t="shared" ca="1" si="111"/>
        <v>0.81452579025132499</v>
      </c>
      <c r="R910">
        <f t="shared" ca="1" si="111"/>
        <v>0.80733397436881549</v>
      </c>
    </row>
    <row r="911" spans="1:18" x14ac:dyDescent="0.25">
      <c r="A911">
        <f t="shared" ref="A911:P942" ca="1" si="112">RAND()</f>
        <v>0.63601888301339049</v>
      </c>
      <c r="B911">
        <f t="shared" ca="1" si="112"/>
        <v>0.54089569834891238</v>
      </c>
      <c r="C911">
        <f t="shared" ca="1" si="112"/>
        <v>0.59432798751547555</v>
      </c>
      <c r="D911">
        <f t="shared" ca="1" si="112"/>
        <v>0.33438764260915366</v>
      </c>
      <c r="E911">
        <f t="shared" ca="1" si="112"/>
        <v>0.83856605413038865</v>
      </c>
      <c r="F911">
        <f t="shared" ca="1" si="112"/>
        <v>0.14935539239724693</v>
      </c>
      <c r="G911">
        <f t="shared" ca="1" si="112"/>
        <v>0.43367077412756705</v>
      </c>
      <c r="H911">
        <f t="shared" ca="1" si="112"/>
        <v>0.86222605990809964</v>
      </c>
      <c r="I911">
        <f t="shared" ca="1" si="112"/>
        <v>0.39276546031366633</v>
      </c>
      <c r="J911">
        <f t="shared" ca="1" si="112"/>
        <v>0.9725021136877513</v>
      </c>
      <c r="K911">
        <f t="shared" ca="1" si="112"/>
        <v>7.0585736762196372E-2</v>
      </c>
      <c r="L911">
        <f t="shared" ca="1" si="112"/>
        <v>0.23695890277895704</v>
      </c>
      <c r="M911">
        <f t="shared" ca="1" si="112"/>
        <v>0.73703981483055814</v>
      </c>
      <c r="N911">
        <f t="shared" ca="1" si="112"/>
        <v>0.96244404571143505</v>
      </c>
      <c r="O911">
        <f t="shared" ca="1" si="112"/>
        <v>0.3627559973393627</v>
      </c>
      <c r="P911">
        <f t="shared" ca="1" si="112"/>
        <v>0.60533467416870812</v>
      </c>
      <c r="Q911">
        <f t="shared" ca="1" si="111"/>
        <v>0.16351824144542815</v>
      </c>
      <c r="R911">
        <f t="shared" ca="1" si="111"/>
        <v>0.28417452998491388</v>
      </c>
    </row>
    <row r="912" spans="1:18" x14ac:dyDescent="0.25">
      <c r="A912">
        <f t="shared" ca="1" si="112"/>
        <v>0.81065446240310068</v>
      </c>
      <c r="B912">
        <f t="shared" ca="1" si="112"/>
        <v>0.78025045315766073</v>
      </c>
      <c r="C912">
        <f t="shared" ca="1" si="112"/>
        <v>0.55275060355460237</v>
      </c>
      <c r="D912">
        <f t="shared" ca="1" si="112"/>
        <v>0.1455680312294374</v>
      </c>
      <c r="E912">
        <f t="shared" ca="1" si="112"/>
        <v>0.19770867527897518</v>
      </c>
      <c r="F912">
        <f t="shared" ca="1" si="112"/>
        <v>1.4594101621945854E-2</v>
      </c>
      <c r="G912">
        <f t="shared" ca="1" si="112"/>
        <v>0.25516474126250865</v>
      </c>
      <c r="H912">
        <f t="shared" ca="1" si="112"/>
        <v>0.94141593377328325</v>
      </c>
      <c r="I912">
        <f t="shared" ca="1" si="112"/>
        <v>0.9431868705183013</v>
      </c>
      <c r="J912">
        <f t="shared" ca="1" si="112"/>
        <v>0.66995087924704122</v>
      </c>
      <c r="K912">
        <f t="shared" ca="1" si="112"/>
        <v>6.0702289898499351E-2</v>
      </c>
      <c r="L912">
        <f t="shared" ca="1" si="112"/>
        <v>0.22039572160990306</v>
      </c>
      <c r="M912">
        <f t="shared" ca="1" si="112"/>
        <v>0.21170269381435391</v>
      </c>
      <c r="N912">
        <f t="shared" ca="1" si="112"/>
        <v>0.64607599829693307</v>
      </c>
      <c r="O912">
        <f t="shared" ca="1" si="112"/>
        <v>0.89927182792794802</v>
      </c>
      <c r="P912">
        <f t="shared" ca="1" si="112"/>
        <v>0.73879958653118616</v>
      </c>
      <c r="Q912">
        <f t="shared" ca="1" si="111"/>
        <v>0.11827805070615116</v>
      </c>
      <c r="R912">
        <f t="shared" ca="1" si="111"/>
        <v>0.50377195512080841</v>
      </c>
    </row>
    <row r="913" spans="1:18" x14ac:dyDescent="0.25">
      <c r="A913">
        <f t="shared" ca="1" si="112"/>
        <v>0.97205053204803826</v>
      </c>
      <c r="B913">
        <f t="shared" ca="1" si="112"/>
        <v>0.29323914817723395</v>
      </c>
      <c r="C913">
        <f t="shared" ca="1" si="112"/>
        <v>0.81456045088091078</v>
      </c>
      <c r="D913">
        <f t="shared" ca="1" si="112"/>
        <v>0.66532159455637807</v>
      </c>
      <c r="E913">
        <f t="shared" ca="1" si="112"/>
        <v>0.5814717254209375</v>
      </c>
      <c r="F913">
        <f t="shared" ca="1" si="112"/>
        <v>0.57566062009572039</v>
      </c>
      <c r="G913">
        <f t="shared" ca="1" si="112"/>
        <v>0.67764905115935126</v>
      </c>
      <c r="H913">
        <f t="shared" ca="1" si="112"/>
        <v>0.8231380583621638</v>
      </c>
      <c r="I913">
        <f t="shared" ca="1" si="112"/>
        <v>0.75003909598972984</v>
      </c>
      <c r="J913">
        <f t="shared" ca="1" si="112"/>
        <v>0.8429335321957997</v>
      </c>
      <c r="K913">
        <f t="shared" ca="1" si="112"/>
        <v>0.6479983125629466</v>
      </c>
      <c r="L913">
        <f t="shared" ca="1" si="112"/>
        <v>0.6473528233521052</v>
      </c>
      <c r="M913">
        <f t="shared" ca="1" si="112"/>
        <v>0.18188884630144253</v>
      </c>
      <c r="N913">
        <f t="shared" ca="1" si="112"/>
        <v>0.75610816107200485</v>
      </c>
      <c r="O913">
        <f t="shared" ca="1" si="112"/>
        <v>0.82842965178709016</v>
      </c>
      <c r="P913">
        <f t="shared" ca="1" si="112"/>
        <v>0.37596826167609809</v>
      </c>
      <c r="Q913">
        <f t="shared" ca="1" si="111"/>
        <v>8.9007631281678767E-2</v>
      </c>
      <c r="R913">
        <f t="shared" ca="1" si="111"/>
        <v>0.14931017962256743</v>
      </c>
    </row>
    <row r="914" spans="1:18" x14ac:dyDescent="0.25">
      <c r="A914">
        <f t="shared" ca="1" si="112"/>
        <v>9.0829253815109201E-2</v>
      </c>
      <c r="B914">
        <f t="shared" ca="1" si="112"/>
        <v>0.87648006077995122</v>
      </c>
      <c r="C914">
        <f t="shared" ca="1" si="112"/>
        <v>0.22936819813608378</v>
      </c>
      <c r="D914">
        <f t="shared" ca="1" si="112"/>
        <v>0.53664733510172891</v>
      </c>
      <c r="E914">
        <f t="shared" ca="1" si="112"/>
        <v>0.17448829114975173</v>
      </c>
      <c r="F914">
        <f t="shared" ca="1" si="112"/>
        <v>0.18079934333992309</v>
      </c>
      <c r="G914">
        <f t="shared" ca="1" si="112"/>
        <v>0.71182279524883008</v>
      </c>
      <c r="H914">
        <f t="shared" ca="1" si="112"/>
        <v>0.92937039389974496</v>
      </c>
      <c r="I914">
        <f t="shared" ca="1" si="112"/>
        <v>1.7764403626466363E-2</v>
      </c>
      <c r="J914">
        <f t="shared" ca="1" si="112"/>
        <v>5.8929915844253999E-2</v>
      </c>
      <c r="K914">
        <f t="shared" ca="1" si="112"/>
        <v>0.3985180811703668</v>
      </c>
      <c r="L914">
        <f t="shared" ca="1" si="112"/>
        <v>0.25158866488690046</v>
      </c>
      <c r="M914">
        <f t="shared" ca="1" si="112"/>
        <v>0.44076845263392717</v>
      </c>
      <c r="N914">
        <f t="shared" ca="1" si="112"/>
        <v>0.51773062686312488</v>
      </c>
      <c r="O914">
        <f t="shared" ca="1" si="112"/>
        <v>0.90136855865944576</v>
      </c>
      <c r="P914">
        <f t="shared" ca="1" si="112"/>
        <v>0.80921797113208949</v>
      </c>
      <c r="Q914">
        <f t="shared" ca="1" si="111"/>
        <v>0.77611058202688266</v>
      </c>
      <c r="R914">
        <f t="shared" ca="1" si="111"/>
        <v>0.65801448402341767</v>
      </c>
    </row>
    <row r="915" spans="1:18" x14ac:dyDescent="0.25">
      <c r="A915">
        <f t="shared" ca="1" si="112"/>
        <v>0.27014602466339888</v>
      </c>
      <c r="B915">
        <f t="shared" ca="1" si="112"/>
        <v>0.89570941840803719</v>
      </c>
      <c r="C915">
        <f t="shared" ca="1" si="112"/>
        <v>0.48002204691093731</v>
      </c>
      <c r="D915">
        <f t="shared" ca="1" si="112"/>
        <v>0.57470597788663635</v>
      </c>
      <c r="E915">
        <f t="shared" ca="1" si="112"/>
        <v>0.21789556302980162</v>
      </c>
      <c r="F915">
        <f t="shared" ca="1" si="112"/>
        <v>0.64464316389121734</v>
      </c>
      <c r="G915">
        <f t="shared" ca="1" si="112"/>
        <v>0.48589073440096731</v>
      </c>
      <c r="H915">
        <f t="shared" ca="1" si="112"/>
        <v>9.7842047917223174E-2</v>
      </c>
      <c r="I915">
        <f t="shared" ca="1" si="112"/>
        <v>0.1298887631496719</v>
      </c>
      <c r="J915">
        <f t="shared" ca="1" si="112"/>
        <v>0.72517015259352302</v>
      </c>
      <c r="K915">
        <f t="shared" ca="1" si="112"/>
        <v>0.66066013793536549</v>
      </c>
      <c r="L915">
        <f t="shared" ca="1" si="112"/>
        <v>0.35122255839671701</v>
      </c>
      <c r="M915">
        <f t="shared" ca="1" si="112"/>
        <v>0.76656679413153661</v>
      </c>
      <c r="N915">
        <f t="shared" ca="1" si="112"/>
        <v>0.62638642469515193</v>
      </c>
      <c r="O915">
        <f t="shared" ca="1" si="112"/>
        <v>0.64357476811316261</v>
      </c>
      <c r="P915">
        <f t="shared" ca="1" si="112"/>
        <v>0.46542867346807615</v>
      </c>
      <c r="Q915">
        <f t="shared" ca="1" si="111"/>
        <v>0.46474733872501384</v>
      </c>
      <c r="R915">
        <f t="shared" ca="1" si="111"/>
        <v>0.29320101733137971</v>
      </c>
    </row>
    <row r="916" spans="1:18" x14ac:dyDescent="0.25">
      <c r="A916">
        <f t="shared" ca="1" si="112"/>
        <v>0.87788722280083487</v>
      </c>
      <c r="B916">
        <f t="shared" ca="1" si="112"/>
        <v>0.568619511208596</v>
      </c>
      <c r="C916">
        <f t="shared" ca="1" si="112"/>
        <v>0.89027219322143103</v>
      </c>
      <c r="D916">
        <f t="shared" ca="1" si="112"/>
        <v>0.70611745139509263</v>
      </c>
      <c r="E916">
        <f t="shared" ca="1" si="112"/>
        <v>0.26081657497481781</v>
      </c>
      <c r="F916">
        <f t="shared" ca="1" si="112"/>
        <v>0.23002575733624142</v>
      </c>
      <c r="G916">
        <f t="shared" ca="1" si="112"/>
        <v>0.73089364809034085</v>
      </c>
      <c r="H916">
        <f t="shared" ca="1" si="112"/>
        <v>0.48497505358668036</v>
      </c>
      <c r="I916">
        <f t="shared" ca="1" si="112"/>
        <v>0.6559746218014586</v>
      </c>
      <c r="J916">
        <f t="shared" ca="1" si="112"/>
        <v>0.64338440676504027</v>
      </c>
      <c r="K916">
        <f t="shared" ca="1" si="112"/>
        <v>3.4002335657081773E-3</v>
      </c>
      <c r="L916">
        <f t="shared" ca="1" si="112"/>
        <v>0.90544706994337054</v>
      </c>
      <c r="M916">
        <f t="shared" ca="1" si="112"/>
        <v>0.94198977207531243</v>
      </c>
      <c r="N916">
        <f t="shared" ca="1" si="112"/>
        <v>0.28538721703385062</v>
      </c>
      <c r="O916">
        <f t="shared" ca="1" si="112"/>
        <v>5.0436756492449275E-2</v>
      </c>
      <c r="P916">
        <f t="shared" ca="1" si="112"/>
        <v>0.27335061665796079</v>
      </c>
      <c r="Q916">
        <f t="shared" ca="1" si="111"/>
        <v>0.39142221074959005</v>
      </c>
      <c r="R916">
        <f t="shared" ca="1" si="111"/>
        <v>5.9727619238096552E-2</v>
      </c>
    </row>
    <row r="917" spans="1:18" x14ac:dyDescent="0.25">
      <c r="A917">
        <f t="shared" ca="1" si="112"/>
        <v>0.21152834130117304</v>
      </c>
      <c r="B917">
        <f t="shared" ca="1" si="112"/>
        <v>0.86656480946235503</v>
      </c>
      <c r="C917">
        <f t="shared" ca="1" si="112"/>
        <v>7.4547893415713995E-3</v>
      </c>
      <c r="D917">
        <f t="shared" ca="1" si="112"/>
        <v>0.96809557879413211</v>
      </c>
      <c r="E917">
        <f t="shared" ca="1" si="112"/>
        <v>0.89647605390766805</v>
      </c>
      <c r="F917">
        <f t="shared" ca="1" si="112"/>
        <v>0.81388462329144262</v>
      </c>
      <c r="G917">
        <f t="shared" ca="1" si="112"/>
        <v>0.1832146135263506</v>
      </c>
      <c r="H917">
        <f t="shared" ca="1" si="112"/>
        <v>0.18491653313044831</v>
      </c>
      <c r="I917">
        <f t="shared" ca="1" si="112"/>
        <v>0.37049401650011338</v>
      </c>
      <c r="J917">
        <f t="shared" ca="1" si="112"/>
        <v>0.88438527891249641</v>
      </c>
      <c r="K917">
        <f t="shared" ca="1" si="112"/>
        <v>0.1423459027497026</v>
      </c>
      <c r="L917">
        <f t="shared" ca="1" si="112"/>
        <v>0.48931561359656506</v>
      </c>
      <c r="M917">
        <f t="shared" ca="1" si="112"/>
        <v>0.50716829796656959</v>
      </c>
      <c r="N917">
        <f t="shared" ca="1" si="112"/>
        <v>9.4674902679141248E-2</v>
      </c>
      <c r="O917">
        <f t="shared" ca="1" si="112"/>
        <v>0.94573357108038902</v>
      </c>
      <c r="P917">
        <f t="shared" ca="1" si="112"/>
        <v>0.6381156175335192</v>
      </c>
      <c r="Q917">
        <f t="shared" ca="1" si="111"/>
        <v>0.53447978833753895</v>
      </c>
      <c r="R917">
        <f t="shared" ca="1" si="111"/>
        <v>3.8801354897217366E-2</v>
      </c>
    </row>
    <row r="918" spans="1:18" x14ac:dyDescent="0.25">
      <c r="A918">
        <f t="shared" ca="1" si="112"/>
        <v>0.84910532107441727</v>
      </c>
      <c r="B918">
        <f t="shared" ca="1" si="112"/>
        <v>0.30111727135981359</v>
      </c>
      <c r="C918">
        <f t="shared" ca="1" si="112"/>
        <v>0.43432581745936727</v>
      </c>
      <c r="D918">
        <f t="shared" ca="1" si="112"/>
        <v>0.30217549675441358</v>
      </c>
      <c r="E918">
        <f t="shared" ca="1" si="112"/>
        <v>0.15949002522773481</v>
      </c>
      <c r="F918">
        <f t="shared" ca="1" si="112"/>
        <v>0.76484909957074143</v>
      </c>
      <c r="G918">
        <f t="shared" ca="1" si="112"/>
        <v>0.85692893199237952</v>
      </c>
      <c r="H918">
        <f t="shared" ca="1" si="112"/>
        <v>0.50595608147327376</v>
      </c>
      <c r="I918">
        <f t="shared" ca="1" si="112"/>
        <v>0.96745848739113938</v>
      </c>
      <c r="J918">
        <f t="shared" ca="1" si="112"/>
        <v>0.89267710337518014</v>
      </c>
      <c r="K918">
        <f t="shared" ca="1" si="112"/>
        <v>0.47504823258216478</v>
      </c>
      <c r="L918">
        <f t="shared" ca="1" si="112"/>
        <v>0.13238559331415189</v>
      </c>
      <c r="M918">
        <f t="shared" ca="1" si="112"/>
        <v>0.45096333776407527</v>
      </c>
      <c r="N918">
        <f t="shared" ca="1" si="112"/>
        <v>0.68652769457407437</v>
      </c>
      <c r="O918">
        <f t="shared" ca="1" si="112"/>
        <v>0.82135296783276412</v>
      </c>
      <c r="P918">
        <f t="shared" ca="1" si="112"/>
        <v>0.71790731560364718</v>
      </c>
      <c r="Q918">
        <f t="shared" ca="1" si="111"/>
        <v>0.43759271902804753</v>
      </c>
      <c r="R918">
        <f t="shared" ca="1" si="111"/>
        <v>0.60758332285395222</v>
      </c>
    </row>
    <row r="919" spans="1:18" x14ac:dyDescent="0.25">
      <c r="A919">
        <f t="shared" ca="1" si="112"/>
        <v>0.94787307910732022</v>
      </c>
      <c r="B919">
        <f t="shared" ca="1" si="112"/>
        <v>0.93124757947628845</v>
      </c>
      <c r="C919">
        <f t="shared" ca="1" si="112"/>
        <v>0.15268271204245265</v>
      </c>
      <c r="D919">
        <f t="shared" ca="1" si="112"/>
        <v>0.90824019984555349</v>
      </c>
      <c r="E919">
        <f t="shared" ca="1" si="112"/>
        <v>0.71282985533244225</v>
      </c>
      <c r="F919">
        <f t="shared" ca="1" si="112"/>
        <v>0.35411695375893582</v>
      </c>
      <c r="G919">
        <f t="shared" ca="1" si="112"/>
        <v>0.26423881989669984</v>
      </c>
      <c r="H919">
        <f t="shared" ca="1" si="112"/>
        <v>0.44459526024317131</v>
      </c>
      <c r="I919">
        <f t="shared" ca="1" si="112"/>
        <v>3.9322695701570209E-3</v>
      </c>
      <c r="J919">
        <f t="shared" ca="1" si="112"/>
        <v>0.27556555068851196</v>
      </c>
      <c r="K919">
        <f t="shared" ca="1" si="112"/>
        <v>0.74303443480257381</v>
      </c>
      <c r="L919">
        <f t="shared" ca="1" si="112"/>
        <v>0.82180165327417154</v>
      </c>
      <c r="M919">
        <f t="shared" ca="1" si="112"/>
        <v>0.61028405591884149</v>
      </c>
      <c r="N919">
        <f t="shared" ca="1" si="112"/>
        <v>0.35713153813956089</v>
      </c>
      <c r="O919">
        <f t="shared" ca="1" si="112"/>
        <v>0.93158834307760285</v>
      </c>
      <c r="P919">
        <f t="shared" ca="1" si="112"/>
        <v>0.91070265652821691</v>
      </c>
      <c r="Q919">
        <f t="shared" ca="1" si="111"/>
        <v>0.42601422663714705</v>
      </c>
      <c r="R919">
        <f t="shared" ca="1" si="111"/>
        <v>0.30164300196857852</v>
      </c>
    </row>
    <row r="920" spans="1:18" x14ac:dyDescent="0.25">
      <c r="A920">
        <f t="shared" ca="1" si="112"/>
        <v>0.10139112488390101</v>
      </c>
      <c r="B920">
        <f t="shared" ca="1" si="112"/>
        <v>0.6927261074923754</v>
      </c>
      <c r="C920">
        <f t="shared" ca="1" si="112"/>
        <v>0.98625762932168504</v>
      </c>
      <c r="D920">
        <f t="shared" ca="1" si="112"/>
        <v>0.3206021908343879</v>
      </c>
      <c r="E920">
        <f t="shared" ca="1" si="112"/>
        <v>0.44885452953524918</v>
      </c>
      <c r="F920">
        <f t="shared" ca="1" si="112"/>
        <v>0.17034868217911947</v>
      </c>
      <c r="G920">
        <f t="shared" ca="1" si="112"/>
        <v>0.93433809115476585</v>
      </c>
      <c r="H920">
        <f t="shared" ca="1" si="112"/>
        <v>0.33380453352093831</v>
      </c>
      <c r="I920">
        <f t="shared" ca="1" si="112"/>
        <v>4.558019847326511E-3</v>
      </c>
      <c r="J920">
        <f t="shared" ca="1" si="112"/>
        <v>0.6087520020949363</v>
      </c>
      <c r="K920">
        <f t="shared" ca="1" si="112"/>
        <v>0.47999173998940792</v>
      </c>
      <c r="L920">
        <f t="shared" ca="1" si="112"/>
        <v>0.39838162238282004</v>
      </c>
      <c r="M920">
        <f t="shared" ca="1" si="112"/>
        <v>0.89931807622916049</v>
      </c>
      <c r="N920">
        <f t="shared" ca="1" si="112"/>
        <v>0.93643817979109545</v>
      </c>
      <c r="O920">
        <f t="shared" ca="1" si="112"/>
        <v>0.99803798388340614</v>
      </c>
      <c r="P920">
        <f t="shared" ca="1" si="112"/>
        <v>0.758152138715257</v>
      </c>
      <c r="Q920">
        <f t="shared" ca="1" si="111"/>
        <v>0.57735232156510863</v>
      </c>
      <c r="R920">
        <f t="shared" ca="1" si="111"/>
        <v>0.45220976369133092</v>
      </c>
    </row>
    <row r="921" spans="1:18" x14ac:dyDescent="0.25">
      <c r="A921">
        <f t="shared" ca="1" si="112"/>
        <v>0.8897983169228959</v>
      </c>
      <c r="B921">
        <f t="shared" ca="1" si="112"/>
        <v>0.68917797783302504</v>
      </c>
      <c r="C921">
        <f t="shared" ca="1" si="112"/>
        <v>0.32195929073994833</v>
      </c>
      <c r="D921">
        <f t="shared" ca="1" si="112"/>
        <v>0.32549660523812807</v>
      </c>
      <c r="E921">
        <f t="shared" ca="1" si="112"/>
        <v>0.88705471019963422</v>
      </c>
      <c r="F921">
        <f t="shared" ca="1" si="112"/>
        <v>0.74768253118819283</v>
      </c>
      <c r="G921">
        <f t="shared" ca="1" si="112"/>
        <v>0.37818127899148224</v>
      </c>
      <c r="H921">
        <f t="shared" ca="1" si="112"/>
        <v>0.32693203491737077</v>
      </c>
      <c r="I921">
        <f t="shared" ca="1" si="112"/>
        <v>0.27851540117642715</v>
      </c>
      <c r="J921">
        <f t="shared" ca="1" si="112"/>
        <v>0.5428630187450596</v>
      </c>
      <c r="K921">
        <f t="shared" ca="1" si="112"/>
        <v>0.48526696442928552</v>
      </c>
      <c r="L921">
        <f t="shared" ca="1" si="112"/>
        <v>0.873530086551072</v>
      </c>
      <c r="M921">
        <f t="shared" ca="1" si="112"/>
        <v>0.97317825507731037</v>
      </c>
      <c r="N921">
        <f t="shared" ca="1" si="112"/>
        <v>8.2451467413729773E-2</v>
      </c>
      <c r="O921">
        <f t="shared" ca="1" si="112"/>
        <v>7.4484373982740548E-3</v>
      </c>
      <c r="P921">
        <f t="shared" ca="1" si="112"/>
        <v>0.16909887723880135</v>
      </c>
      <c r="Q921">
        <f t="shared" ca="1" si="111"/>
        <v>0.69968479211396895</v>
      </c>
      <c r="R921">
        <f t="shared" ca="1" si="111"/>
        <v>0.31419382376562488</v>
      </c>
    </row>
    <row r="922" spans="1:18" x14ac:dyDescent="0.25">
      <c r="A922">
        <f t="shared" ca="1" si="112"/>
        <v>0.31650887592967347</v>
      </c>
      <c r="B922">
        <f t="shared" ca="1" si="112"/>
        <v>0.25347465217345777</v>
      </c>
      <c r="C922">
        <f t="shared" ca="1" si="112"/>
        <v>0.80754874434819057</v>
      </c>
      <c r="D922">
        <f t="shared" ca="1" si="112"/>
        <v>0.33631873217520802</v>
      </c>
      <c r="E922">
        <f t="shared" ca="1" si="112"/>
        <v>0.67449685764880352</v>
      </c>
      <c r="F922">
        <f t="shared" ca="1" si="112"/>
        <v>5.7719582561270744E-2</v>
      </c>
      <c r="G922">
        <f t="shared" ca="1" si="112"/>
        <v>0.15087786290012073</v>
      </c>
      <c r="H922">
        <f t="shared" ca="1" si="112"/>
        <v>0.86210025415188174</v>
      </c>
      <c r="I922">
        <f t="shared" ca="1" si="112"/>
        <v>9.5973090532102012E-2</v>
      </c>
      <c r="J922">
        <f t="shared" ca="1" si="112"/>
        <v>0.71164526855677335</v>
      </c>
      <c r="K922">
        <f t="shared" ca="1" si="112"/>
        <v>9.6283231998669616E-2</v>
      </c>
      <c r="L922">
        <f t="shared" ca="1" si="112"/>
        <v>0.27793140732673605</v>
      </c>
      <c r="M922">
        <f t="shared" ca="1" si="112"/>
        <v>0.62978554395752573</v>
      </c>
      <c r="N922">
        <f t="shared" ca="1" si="112"/>
        <v>0.20833282800368869</v>
      </c>
      <c r="O922">
        <f t="shared" ca="1" si="112"/>
        <v>5.4268753876966169E-2</v>
      </c>
      <c r="P922">
        <f t="shared" ca="1" si="112"/>
        <v>9.233284242995754E-2</v>
      </c>
      <c r="Q922">
        <f t="shared" ca="1" si="111"/>
        <v>2.9115034410288732E-2</v>
      </c>
      <c r="R922">
        <f t="shared" ca="1" si="111"/>
        <v>0.96280097844535173</v>
      </c>
    </row>
    <row r="923" spans="1:18" x14ac:dyDescent="0.25">
      <c r="A923">
        <f t="shared" ca="1" si="112"/>
        <v>7.4960090459446072E-2</v>
      </c>
      <c r="B923">
        <f t="shared" ca="1" si="112"/>
        <v>0.33417935155179435</v>
      </c>
      <c r="C923">
        <f t="shared" ca="1" si="112"/>
        <v>0.75226177862429144</v>
      </c>
      <c r="D923">
        <f t="shared" ca="1" si="112"/>
        <v>0.46058417505285354</v>
      </c>
      <c r="E923">
        <f t="shared" ca="1" si="112"/>
        <v>0.40672561808115948</v>
      </c>
      <c r="F923">
        <f t="shared" ca="1" si="112"/>
        <v>0.99852274256544793</v>
      </c>
      <c r="G923">
        <f t="shared" ca="1" si="112"/>
        <v>0.88656087894712299</v>
      </c>
      <c r="H923">
        <f t="shared" ca="1" si="112"/>
        <v>0.29484954758273463</v>
      </c>
      <c r="I923">
        <f t="shared" ca="1" si="112"/>
        <v>0.25538185856335294</v>
      </c>
      <c r="J923">
        <f t="shared" ca="1" si="112"/>
        <v>0.88997938518099751</v>
      </c>
      <c r="K923">
        <f t="shared" ca="1" si="112"/>
        <v>0.43294539750017114</v>
      </c>
      <c r="L923">
        <f t="shared" ca="1" si="112"/>
        <v>0.82140302380187991</v>
      </c>
      <c r="M923">
        <f t="shared" ca="1" si="112"/>
        <v>0.37482514177252646</v>
      </c>
      <c r="N923">
        <f t="shared" ca="1" si="112"/>
        <v>0.51930407459025307</v>
      </c>
      <c r="O923">
        <f t="shared" ca="1" si="112"/>
        <v>0.70301378413468052</v>
      </c>
      <c r="P923">
        <f t="shared" ca="1" si="112"/>
        <v>9.1638965825024732E-2</v>
      </c>
      <c r="Q923">
        <f t="shared" ca="1" si="111"/>
        <v>0.59687258336656102</v>
      </c>
      <c r="R923">
        <f t="shared" ca="1" si="111"/>
        <v>0.85566502763682206</v>
      </c>
    </row>
    <row r="924" spans="1:18" x14ac:dyDescent="0.25">
      <c r="A924">
        <f t="shared" ca="1" si="112"/>
        <v>0.28232738635257104</v>
      </c>
      <c r="B924">
        <f t="shared" ca="1" si="112"/>
        <v>0.7749970745995467</v>
      </c>
      <c r="C924">
        <f t="shared" ca="1" si="112"/>
        <v>0.99367172197315945</v>
      </c>
      <c r="D924">
        <f t="shared" ca="1" si="112"/>
        <v>0.2137180338227751</v>
      </c>
      <c r="E924">
        <f t="shared" ca="1" si="112"/>
        <v>0.86356166103165577</v>
      </c>
      <c r="F924">
        <f t="shared" ca="1" si="112"/>
        <v>0.63307092143938271</v>
      </c>
      <c r="G924">
        <f t="shared" ca="1" si="112"/>
        <v>0.39403624559033568</v>
      </c>
      <c r="H924">
        <f t="shared" ca="1" si="112"/>
        <v>0.28452759664055727</v>
      </c>
      <c r="I924">
        <f t="shared" ca="1" si="112"/>
        <v>0.52453887213215777</v>
      </c>
      <c r="J924">
        <f t="shared" ca="1" si="112"/>
        <v>0.98480118251312287</v>
      </c>
      <c r="K924">
        <f t="shared" ca="1" si="112"/>
        <v>0.3059767092740312</v>
      </c>
      <c r="L924">
        <f t="shared" ca="1" si="112"/>
        <v>0.40286290463406527</v>
      </c>
      <c r="M924">
        <f t="shared" ca="1" si="112"/>
        <v>7.7720590299314329E-2</v>
      </c>
      <c r="N924">
        <f t="shared" ca="1" si="112"/>
        <v>0.45373465778688138</v>
      </c>
      <c r="O924">
        <f t="shared" ca="1" si="112"/>
        <v>6.5244659833396335E-2</v>
      </c>
      <c r="P924">
        <f t="shared" ca="1" si="112"/>
        <v>0.86869855627764114</v>
      </c>
      <c r="Q924">
        <f t="shared" ca="1" si="111"/>
        <v>0.11015720363770409</v>
      </c>
      <c r="R924">
        <f t="shared" ca="1" si="111"/>
        <v>0.746954467766482</v>
      </c>
    </row>
    <row r="925" spans="1:18" x14ac:dyDescent="0.25">
      <c r="A925">
        <f t="shared" ca="1" si="112"/>
        <v>0.61742542826844271</v>
      </c>
      <c r="B925">
        <f t="shared" ca="1" si="112"/>
        <v>0.54901471756487219</v>
      </c>
      <c r="C925">
        <f t="shared" ca="1" si="112"/>
        <v>0.15610097901234121</v>
      </c>
      <c r="D925">
        <f t="shared" ca="1" si="112"/>
        <v>0.83894949871963398</v>
      </c>
      <c r="E925">
        <f t="shared" ca="1" si="112"/>
        <v>0.13304246293277355</v>
      </c>
      <c r="F925">
        <f t="shared" ca="1" si="112"/>
        <v>0.71295934670076411</v>
      </c>
      <c r="G925">
        <f t="shared" ca="1" si="112"/>
        <v>0.83732864349534042</v>
      </c>
      <c r="H925">
        <f t="shared" ca="1" si="112"/>
        <v>0.93426085203733278</v>
      </c>
      <c r="I925">
        <f t="shared" ca="1" si="112"/>
        <v>0.8284987108595081</v>
      </c>
      <c r="J925">
        <f t="shared" ca="1" si="112"/>
        <v>0.75078800083020225</v>
      </c>
      <c r="K925">
        <f t="shared" ca="1" si="112"/>
        <v>0.29618180022727969</v>
      </c>
      <c r="L925">
        <f t="shared" ca="1" si="112"/>
        <v>0.42076016902981295</v>
      </c>
      <c r="M925">
        <f t="shared" ca="1" si="112"/>
        <v>7.0069988111954973E-2</v>
      </c>
      <c r="N925">
        <f t="shared" ca="1" si="112"/>
        <v>0.26491005070424312</v>
      </c>
      <c r="O925">
        <f t="shared" ca="1" si="112"/>
        <v>0.41655215666845724</v>
      </c>
      <c r="P925">
        <f t="shared" ca="1" si="112"/>
        <v>0.61161579607061689</v>
      </c>
      <c r="Q925">
        <f t="shared" ca="1" si="111"/>
        <v>0.56400560717860937</v>
      </c>
      <c r="R925">
        <f t="shared" ca="1" si="111"/>
        <v>0.74230402240818316</v>
      </c>
    </row>
    <row r="926" spans="1:18" x14ac:dyDescent="0.25">
      <c r="A926">
        <f t="shared" ca="1" si="112"/>
        <v>0.71041694447723536</v>
      </c>
      <c r="B926">
        <f t="shared" ca="1" si="112"/>
        <v>0.26712766283035738</v>
      </c>
      <c r="C926">
        <f t="shared" ca="1" si="112"/>
        <v>0.88856993105249493</v>
      </c>
      <c r="D926">
        <f t="shared" ca="1" si="112"/>
        <v>5.2624999400143535E-2</v>
      </c>
      <c r="E926">
        <f t="shared" ca="1" si="112"/>
        <v>0.30689384341010517</v>
      </c>
      <c r="F926">
        <f t="shared" ca="1" si="112"/>
        <v>0.99064948486206628</v>
      </c>
      <c r="G926">
        <f t="shared" ca="1" si="112"/>
        <v>0.47234656151193455</v>
      </c>
      <c r="H926">
        <f t="shared" ca="1" si="112"/>
        <v>0.60174349889945744</v>
      </c>
      <c r="I926">
        <f t="shared" ca="1" si="112"/>
        <v>0.28586689821854205</v>
      </c>
      <c r="J926">
        <f t="shared" ca="1" si="112"/>
        <v>0.13200467905394908</v>
      </c>
      <c r="K926">
        <f t="shared" ca="1" si="112"/>
        <v>0.89649949974384147</v>
      </c>
      <c r="L926">
        <f t="shared" ca="1" si="112"/>
        <v>0.63089841232585131</v>
      </c>
      <c r="M926">
        <f t="shared" ca="1" si="112"/>
        <v>0.16471370509664174</v>
      </c>
      <c r="N926">
        <f t="shared" ca="1" si="112"/>
        <v>0.46357305582136976</v>
      </c>
      <c r="O926">
        <f t="shared" ca="1" si="112"/>
        <v>0.79530682136556941</v>
      </c>
      <c r="P926">
        <f t="shared" ref="P926:R989" ca="1" si="113">RAND()</f>
        <v>0.41008591728081778</v>
      </c>
      <c r="Q926">
        <f t="shared" ca="1" si="113"/>
        <v>0.1274098908734913</v>
      </c>
      <c r="R926">
        <f t="shared" ca="1" si="113"/>
        <v>0.55954476287630006</v>
      </c>
    </row>
    <row r="927" spans="1:18" x14ac:dyDescent="0.25">
      <c r="A927">
        <f t="shared" ref="A927:P958" ca="1" si="114">RAND()</f>
        <v>0.51329881543435385</v>
      </c>
      <c r="B927">
        <f t="shared" ca="1" si="114"/>
        <v>0.68706817597028691</v>
      </c>
      <c r="C927">
        <f t="shared" ca="1" si="114"/>
        <v>2.0937399376471988E-2</v>
      </c>
      <c r="D927">
        <f t="shared" ca="1" si="114"/>
        <v>0.9447193262995115</v>
      </c>
      <c r="E927">
        <f t="shared" ca="1" si="114"/>
        <v>9.6195790535376857E-2</v>
      </c>
      <c r="F927">
        <f t="shared" ca="1" si="114"/>
        <v>0.47032423828561987</v>
      </c>
      <c r="G927">
        <f t="shared" ca="1" si="114"/>
        <v>0.39172001032606374</v>
      </c>
      <c r="H927">
        <f t="shared" ca="1" si="114"/>
        <v>0.78344735691288359</v>
      </c>
      <c r="I927">
        <f t="shared" ca="1" si="114"/>
        <v>6.0776748381765833E-2</v>
      </c>
      <c r="J927">
        <f t="shared" ca="1" si="114"/>
        <v>0.86427615436102734</v>
      </c>
      <c r="K927">
        <f t="shared" ca="1" si="114"/>
        <v>8.8310996104265738E-2</v>
      </c>
      <c r="L927">
        <f t="shared" ca="1" si="114"/>
        <v>0.80955287723612768</v>
      </c>
      <c r="M927">
        <f t="shared" ca="1" si="114"/>
        <v>0.74330288519059406</v>
      </c>
      <c r="N927">
        <f t="shared" ca="1" si="114"/>
        <v>0.45064011060263953</v>
      </c>
      <c r="O927">
        <f t="shared" ca="1" si="114"/>
        <v>0.95542851404719475</v>
      </c>
      <c r="P927">
        <f t="shared" ca="1" si="114"/>
        <v>0.43360493106725573</v>
      </c>
      <c r="Q927">
        <f t="shared" ca="1" si="113"/>
        <v>0.69752906375433565</v>
      </c>
      <c r="R927">
        <f t="shared" ca="1" si="113"/>
        <v>0.360911898002232</v>
      </c>
    </row>
    <row r="928" spans="1:18" x14ac:dyDescent="0.25">
      <c r="A928">
        <f t="shared" ca="1" si="114"/>
        <v>0.17752986441282703</v>
      </c>
      <c r="B928">
        <f t="shared" ca="1" si="114"/>
        <v>0.74796301362437045</v>
      </c>
      <c r="C928">
        <f t="shared" ca="1" si="114"/>
        <v>0.62679374107634001</v>
      </c>
      <c r="D928">
        <f t="shared" ca="1" si="114"/>
        <v>0.32228830908712669</v>
      </c>
      <c r="E928">
        <f t="shared" ca="1" si="114"/>
        <v>0.63098022522892527</v>
      </c>
      <c r="F928">
        <f t="shared" ca="1" si="114"/>
        <v>0.43199464638960272</v>
      </c>
      <c r="G928">
        <f t="shared" ca="1" si="114"/>
        <v>0.85974782654822202</v>
      </c>
      <c r="H928">
        <f t="shared" ca="1" si="114"/>
        <v>0.92108817744123828</v>
      </c>
      <c r="I928">
        <f t="shared" ca="1" si="114"/>
        <v>0.79895784883873922</v>
      </c>
      <c r="J928">
        <f t="shared" ca="1" si="114"/>
        <v>0.43923446094629903</v>
      </c>
      <c r="K928">
        <f t="shared" ca="1" si="114"/>
        <v>6.1490375242396311E-2</v>
      </c>
      <c r="L928">
        <f t="shared" ca="1" si="114"/>
        <v>0.30516531951808235</v>
      </c>
      <c r="M928">
        <f t="shared" ca="1" si="114"/>
        <v>0.30675808168896124</v>
      </c>
      <c r="N928">
        <f t="shared" ca="1" si="114"/>
        <v>0.86000261897873254</v>
      </c>
      <c r="O928">
        <f t="shared" ca="1" si="114"/>
        <v>0.77574153264462997</v>
      </c>
      <c r="P928">
        <f t="shared" ca="1" si="114"/>
        <v>0.77827679179950005</v>
      </c>
      <c r="Q928">
        <f t="shared" ca="1" si="113"/>
        <v>0.79729709005985394</v>
      </c>
      <c r="R928">
        <f t="shared" ca="1" si="113"/>
        <v>0.7612116546948372</v>
      </c>
    </row>
    <row r="929" spans="1:18" x14ac:dyDescent="0.25">
      <c r="A929">
        <f t="shared" ca="1" si="114"/>
        <v>0.53497970748235446</v>
      </c>
      <c r="B929">
        <f t="shared" ca="1" si="114"/>
        <v>0.51531560676159149</v>
      </c>
      <c r="C929">
        <f t="shared" ca="1" si="114"/>
        <v>0.56255633104551517</v>
      </c>
      <c r="D929">
        <f t="shared" ca="1" si="114"/>
        <v>0.55913610114705925</v>
      </c>
      <c r="E929">
        <f t="shared" ca="1" si="114"/>
        <v>0.53996947871889589</v>
      </c>
      <c r="F929">
        <f t="shared" ca="1" si="114"/>
        <v>4.3833724694478216E-2</v>
      </c>
      <c r="G929">
        <f t="shared" ca="1" si="114"/>
        <v>7.5264252068774518E-2</v>
      </c>
      <c r="H929">
        <f t="shared" ca="1" si="114"/>
        <v>0.539932611738282</v>
      </c>
      <c r="I929">
        <f t="shared" ca="1" si="114"/>
        <v>0.74727342254100471</v>
      </c>
      <c r="J929">
        <f t="shared" ca="1" si="114"/>
        <v>0.66209732523374121</v>
      </c>
      <c r="K929">
        <f t="shared" ca="1" si="114"/>
        <v>0.98131645870845496</v>
      </c>
      <c r="L929">
        <f t="shared" ca="1" si="114"/>
        <v>0.14129328160346688</v>
      </c>
      <c r="M929">
        <f t="shared" ca="1" si="114"/>
        <v>0.35056137644085694</v>
      </c>
      <c r="N929">
        <f t="shared" ca="1" si="114"/>
        <v>0.42018639388449042</v>
      </c>
      <c r="O929">
        <f t="shared" ca="1" si="114"/>
        <v>0.32224129908419674</v>
      </c>
      <c r="P929">
        <f t="shared" ca="1" si="114"/>
        <v>0.71458658512219331</v>
      </c>
      <c r="Q929">
        <f t="shared" ca="1" si="113"/>
        <v>0.22267879710050575</v>
      </c>
      <c r="R929">
        <f t="shared" ca="1" si="113"/>
        <v>0.48500680346701297</v>
      </c>
    </row>
    <row r="930" spans="1:18" x14ac:dyDescent="0.25">
      <c r="A930">
        <f t="shared" ca="1" si="114"/>
        <v>0.62852653732847352</v>
      </c>
      <c r="B930">
        <f t="shared" ca="1" si="114"/>
        <v>0.11921877194478758</v>
      </c>
      <c r="C930">
        <f t="shared" ca="1" si="114"/>
        <v>0.27098695204256984</v>
      </c>
      <c r="D930">
        <f t="shared" ca="1" si="114"/>
        <v>0.78842309876111549</v>
      </c>
      <c r="E930">
        <f t="shared" ca="1" si="114"/>
        <v>0.11612313791323159</v>
      </c>
      <c r="F930">
        <f t="shared" ca="1" si="114"/>
        <v>0.4258449602469937</v>
      </c>
      <c r="G930">
        <f t="shared" ca="1" si="114"/>
        <v>0.42636876924207934</v>
      </c>
      <c r="H930">
        <f t="shared" ca="1" si="114"/>
        <v>0.46654136456626771</v>
      </c>
      <c r="I930">
        <f t="shared" ca="1" si="114"/>
        <v>0.91998255425349229</v>
      </c>
      <c r="J930">
        <f t="shared" ca="1" si="114"/>
        <v>0.36439989446976095</v>
      </c>
      <c r="K930">
        <f t="shared" ca="1" si="114"/>
        <v>2.1447732818341669E-2</v>
      </c>
      <c r="L930">
        <f t="shared" ca="1" si="114"/>
        <v>9.4140567785768403E-2</v>
      </c>
      <c r="M930">
        <f t="shared" ca="1" si="114"/>
        <v>0.568370226971601</v>
      </c>
      <c r="N930">
        <f t="shared" ca="1" si="114"/>
        <v>0.77176365806120806</v>
      </c>
      <c r="O930">
        <f t="shared" ca="1" si="114"/>
        <v>0.1517822026832254</v>
      </c>
      <c r="P930">
        <f t="shared" ca="1" si="114"/>
        <v>0.57306852085678583</v>
      </c>
      <c r="Q930">
        <f t="shared" ca="1" si="113"/>
        <v>0.78771522683422679</v>
      </c>
      <c r="R930">
        <f t="shared" ca="1" si="113"/>
        <v>0.50608675266426806</v>
      </c>
    </row>
    <row r="931" spans="1:18" x14ac:dyDescent="0.25">
      <c r="A931">
        <f t="shared" ca="1" si="114"/>
        <v>1.6590148905856195E-2</v>
      </c>
      <c r="B931">
        <f t="shared" ca="1" si="114"/>
        <v>0.34848929059550715</v>
      </c>
      <c r="C931">
        <f t="shared" ca="1" si="114"/>
        <v>0.52180015469984609</v>
      </c>
      <c r="D931">
        <f t="shared" ca="1" si="114"/>
        <v>0.8382722222119432</v>
      </c>
      <c r="E931">
        <f t="shared" ca="1" si="114"/>
        <v>0.81071200459283155</v>
      </c>
      <c r="F931">
        <f t="shared" ca="1" si="114"/>
        <v>0.81162212657279298</v>
      </c>
      <c r="G931">
        <f t="shared" ca="1" si="114"/>
        <v>0.79406796967760529</v>
      </c>
      <c r="H931">
        <f t="shared" ca="1" si="114"/>
        <v>0.68543718910833995</v>
      </c>
      <c r="I931">
        <f t="shared" ca="1" si="114"/>
        <v>0.22148356527772051</v>
      </c>
      <c r="J931">
        <f t="shared" ca="1" si="114"/>
        <v>0.89870966054585588</v>
      </c>
      <c r="K931">
        <f t="shared" ca="1" si="114"/>
        <v>8.267410741240333E-2</v>
      </c>
      <c r="L931">
        <f t="shared" ca="1" si="114"/>
        <v>0.65359704970307075</v>
      </c>
      <c r="M931">
        <f t="shared" ca="1" si="114"/>
        <v>0.44821168621999885</v>
      </c>
      <c r="N931">
        <f t="shared" ca="1" si="114"/>
        <v>0.45017007688997557</v>
      </c>
      <c r="O931">
        <f t="shared" ca="1" si="114"/>
        <v>0.39141043272621479</v>
      </c>
      <c r="P931">
        <f t="shared" ca="1" si="114"/>
        <v>8.9397131151769726E-2</v>
      </c>
      <c r="Q931">
        <f t="shared" ca="1" si="113"/>
        <v>0.64375177804482719</v>
      </c>
      <c r="R931">
        <f t="shared" ca="1" si="113"/>
        <v>0.54484197077402252</v>
      </c>
    </row>
    <row r="932" spans="1:18" x14ac:dyDescent="0.25">
      <c r="A932">
        <f t="shared" ca="1" si="114"/>
        <v>0.6513642254326325</v>
      </c>
      <c r="B932">
        <f t="shared" ca="1" si="114"/>
        <v>0.52378859286017043</v>
      </c>
      <c r="C932">
        <f t="shared" ca="1" si="114"/>
        <v>0.76392967640807552</v>
      </c>
      <c r="D932">
        <f t="shared" ca="1" si="114"/>
        <v>0.42694912031471743</v>
      </c>
      <c r="E932">
        <f t="shared" ca="1" si="114"/>
        <v>0.24814231360689631</v>
      </c>
      <c r="F932">
        <f t="shared" ca="1" si="114"/>
        <v>0.76114433413175231</v>
      </c>
      <c r="G932">
        <f t="shared" ca="1" si="114"/>
        <v>0.11877976369499521</v>
      </c>
      <c r="H932">
        <f t="shared" ca="1" si="114"/>
        <v>0.63909715990906957</v>
      </c>
      <c r="I932">
        <f t="shared" ca="1" si="114"/>
        <v>8.7636437491191765E-2</v>
      </c>
      <c r="J932">
        <f t="shared" ca="1" si="114"/>
        <v>0.39546029496321844</v>
      </c>
      <c r="K932">
        <f t="shared" ca="1" si="114"/>
        <v>0.79515408658674736</v>
      </c>
      <c r="L932">
        <f t="shared" ca="1" si="114"/>
        <v>0.11055129011253617</v>
      </c>
      <c r="M932">
        <f t="shared" ca="1" si="114"/>
        <v>5.8040615080972024E-3</v>
      </c>
      <c r="N932">
        <f t="shared" ca="1" si="114"/>
        <v>0.72882612585480189</v>
      </c>
      <c r="O932">
        <f t="shared" ca="1" si="114"/>
        <v>0.37864909278805781</v>
      </c>
      <c r="P932">
        <f t="shared" ca="1" si="114"/>
        <v>2.6621409823366138E-2</v>
      </c>
      <c r="Q932">
        <f t="shared" ca="1" si="113"/>
        <v>5.4669204515750414E-2</v>
      </c>
      <c r="R932">
        <f t="shared" ca="1" si="113"/>
        <v>0.92322330040923573</v>
      </c>
    </row>
    <row r="933" spans="1:18" x14ac:dyDescent="0.25">
      <c r="A933">
        <f t="shared" ca="1" si="114"/>
        <v>0.83911047427643282</v>
      </c>
      <c r="B933">
        <f t="shared" ca="1" si="114"/>
        <v>0.44377707930094201</v>
      </c>
      <c r="C933">
        <f t="shared" ca="1" si="114"/>
        <v>0.78168384417617831</v>
      </c>
      <c r="D933">
        <f t="shared" ca="1" si="114"/>
        <v>0.36751551319717102</v>
      </c>
      <c r="E933">
        <f t="shared" ca="1" si="114"/>
        <v>0.87246319196845878</v>
      </c>
      <c r="F933">
        <f t="shared" ca="1" si="114"/>
        <v>0.29986432058919943</v>
      </c>
      <c r="G933">
        <f t="shared" ca="1" si="114"/>
        <v>0.72287607497157813</v>
      </c>
      <c r="H933">
        <f t="shared" ca="1" si="114"/>
        <v>0.70914217757358966</v>
      </c>
      <c r="I933">
        <f t="shared" ca="1" si="114"/>
        <v>3.1358633066704833E-3</v>
      </c>
      <c r="J933">
        <f t="shared" ca="1" si="114"/>
        <v>0.83424049871711214</v>
      </c>
      <c r="K933">
        <f t="shared" ca="1" si="114"/>
        <v>0.77300959236218814</v>
      </c>
      <c r="L933">
        <f t="shared" ca="1" si="114"/>
        <v>0.37789586052077517</v>
      </c>
      <c r="M933">
        <f t="shared" ca="1" si="114"/>
        <v>0.13356548409577074</v>
      </c>
      <c r="N933">
        <f t="shared" ca="1" si="114"/>
        <v>0.3096970762070721</v>
      </c>
      <c r="O933">
        <f t="shared" ca="1" si="114"/>
        <v>0.83209326459638477</v>
      </c>
      <c r="P933">
        <f t="shared" ca="1" si="114"/>
        <v>0.95873340361272996</v>
      </c>
      <c r="Q933">
        <f t="shared" ca="1" si="113"/>
        <v>0.56210597208481505</v>
      </c>
      <c r="R933">
        <f t="shared" ca="1" si="113"/>
        <v>9.4168444813517493E-2</v>
      </c>
    </row>
    <row r="934" spans="1:18" x14ac:dyDescent="0.25">
      <c r="A934">
        <f t="shared" ca="1" si="114"/>
        <v>0.59474154522277234</v>
      </c>
      <c r="B934">
        <f t="shared" ca="1" si="114"/>
        <v>0.72824938277016127</v>
      </c>
      <c r="C934">
        <f t="shared" ca="1" si="114"/>
        <v>0.90237683380109857</v>
      </c>
      <c r="D934">
        <f t="shared" ca="1" si="114"/>
        <v>0.34479402110991353</v>
      </c>
      <c r="E934">
        <f t="shared" ca="1" si="114"/>
        <v>0.42415691435250225</v>
      </c>
      <c r="F934">
        <f t="shared" ca="1" si="114"/>
        <v>0.49783885387979154</v>
      </c>
      <c r="G934">
        <f t="shared" ca="1" si="114"/>
        <v>0.1586825822011414</v>
      </c>
      <c r="H934">
        <f t="shared" ca="1" si="114"/>
        <v>0.72027413919737726</v>
      </c>
      <c r="I934">
        <f t="shared" ca="1" si="114"/>
        <v>5.2451161198854179E-2</v>
      </c>
      <c r="J934">
        <f t="shared" ca="1" si="114"/>
        <v>0.15211719239517063</v>
      </c>
      <c r="K934">
        <f t="shared" ca="1" si="114"/>
        <v>0.6517067187641995</v>
      </c>
      <c r="L934">
        <f t="shared" ca="1" si="114"/>
        <v>0.34525484928017014</v>
      </c>
      <c r="M934">
        <f t="shared" ca="1" si="114"/>
        <v>0.99035196185082042</v>
      </c>
      <c r="N934">
        <f t="shared" ca="1" si="114"/>
        <v>0.71101985000556178</v>
      </c>
      <c r="O934">
        <f t="shared" ca="1" si="114"/>
        <v>0.8543867623608643</v>
      </c>
      <c r="P934">
        <f t="shared" ca="1" si="114"/>
        <v>0.23879353289404903</v>
      </c>
      <c r="Q934">
        <f t="shared" ca="1" si="113"/>
        <v>0.51019555148309914</v>
      </c>
      <c r="R934">
        <f t="shared" ca="1" si="113"/>
        <v>0.16493264432734811</v>
      </c>
    </row>
    <row r="935" spans="1:18" x14ac:dyDescent="0.25">
      <c r="A935">
        <f t="shared" ca="1" si="114"/>
        <v>0.22662253575220259</v>
      </c>
      <c r="B935">
        <f t="shared" ca="1" si="114"/>
        <v>6.7063362528536286E-2</v>
      </c>
      <c r="C935">
        <f t="shared" ca="1" si="114"/>
        <v>0.94799901550935894</v>
      </c>
      <c r="D935">
        <f t="shared" ca="1" si="114"/>
        <v>0.97221807395128235</v>
      </c>
      <c r="E935">
        <f t="shared" ca="1" si="114"/>
        <v>0.63128748369711785</v>
      </c>
      <c r="F935">
        <f t="shared" ca="1" si="114"/>
        <v>0.32289503832151523</v>
      </c>
      <c r="G935">
        <f t="shared" ca="1" si="114"/>
        <v>0.72514009908905919</v>
      </c>
      <c r="H935">
        <f t="shared" ca="1" si="114"/>
        <v>0.61021908752751097</v>
      </c>
      <c r="I935">
        <f t="shared" ca="1" si="114"/>
        <v>0.12206704643903321</v>
      </c>
      <c r="J935">
        <f t="shared" ca="1" si="114"/>
        <v>0.29548021010894843</v>
      </c>
      <c r="K935">
        <f t="shared" ca="1" si="114"/>
        <v>0.43678791998229249</v>
      </c>
      <c r="L935">
        <f t="shared" ca="1" si="114"/>
        <v>0.83812399493125989</v>
      </c>
      <c r="M935">
        <f t="shared" ca="1" si="114"/>
        <v>0.44423816010200279</v>
      </c>
      <c r="N935">
        <f t="shared" ca="1" si="114"/>
        <v>0.27043531207022364</v>
      </c>
      <c r="O935">
        <f t="shared" ca="1" si="114"/>
        <v>0.67973100473979375</v>
      </c>
      <c r="P935">
        <f t="shared" ca="1" si="114"/>
        <v>0.83954630993376766</v>
      </c>
      <c r="Q935">
        <f t="shared" ca="1" si="113"/>
        <v>0.77812758949509475</v>
      </c>
      <c r="R935">
        <f t="shared" ca="1" si="113"/>
        <v>0.78452714447467942</v>
      </c>
    </row>
    <row r="936" spans="1:18" x14ac:dyDescent="0.25">
      <c r="A936">
        <f t="shared" ca="1" si="114"/>
        <v>0.72304374666232363</v>
      </c>
      <c r="B936">
        <f t="shared" ca="1" si="114"/>
        <v>0.59183601973028288</v>
      </c>
      <c r="C936">
        <f t="shared" ca="1" si="114"/>
        <v>5.8851205237627102E-2</v>
      </c>
      <c r="D936">
        <f t="shared" ca="1" si="114"/>
        <v>0.75597057915523458</v>
      </c>
      <c r="E936">
        <f t="shared" ca="1" si="114"/>
        <v>0.71745624277307374</v>
      </c>
      <c r="F936">
        <f t="shared" ca="1" si="114"/>
        <v>0.73438639065248723</v>
      </c>
      <c r="G936">
        <f t="shared" ca="1" si="114"/>
        <v>0.65713759510022807</v>
      </c>
      <c r="H936">
        <f t="shared" ca="1" si="114"/>
        <v>0.457220628182188</v>
      </c>
      <c r="I936">
        <f t="shared" ca="1" si="114"/>
        <v>0.17779479880874538</v>
      </c>
      <c r="J936">
        <f t="shared" ca="1" si="114"/>
        <v>0.56974759123065677</v>
      </c>
      <c r="K936">
        <f t="shared" ca="1" si="114"/>
        <v>0.76384791136100005</v>
      </c>
      <c r="L936">
        <f t="shared" ca="1" si="114"/>
        <v>0.19063251081008514</v>
      </c>
      <c r="M936">
        <f t="shared" ca="1" si="114"/>
        <v>0.75206798071856618</v>
      </c>
      <c r="N936">
        <f t="shared" ca="1" si="114"/>
        <v>5.9000861658961568E-2</v>
      </c>
      <c r="O936">
        <f t="shared" ca="1" si="114"/>
        <v>0.52240555593034199</v>
      </c>
      <c r="P936">
        <f t="shared" ca="1" si="114"/>
        <v>0.36623060993876488</v>
      </c>
      <c r="Q936">
        <f t="shared" ca="1" si="113"/>
        <v>0.27129553303007936</v>
      </c>
      <c r="R936">
        <f t="shared" ca="1" si="113"/>
        <v>0.53477445558729075</v>
      </c>
    </row>
    <row r="937" spans="1:18" x14ac:dyDescent="0.25">
      <c r="A937">
        <f t="shared" ca="1" si="114"/>
        <v>0.21608129175050317</v>
      </c>
      <c r="B937">
        <f t="shared" ca="1" si="114"/>
        <v>0.19249721694721666</v>
      </c>
      <c r="C937">
        <f t="shared" ca="1" si="114"/>
        <v>0.27940674876083127</v>
      </c>
      <c r="D937">
        <f t="shared" ca="1" si="114"/>
        <v>0.28322604719379596</v>
      </c>
      <c r="E937">
        <f t="shared" ca="1" si="114"/>
        <v>5.9890659064120388E-2</v>
      </c>
      <c r="F937">
        <f t="shared" ca="1" si="114"/>
        <v>0.63080226983383503</v>
      </c>
      <c r="G937">
        <f t="shared" ca="1" si="114"/>
        <v>2.3548403468404144E-3</v>
      </c>
      <c r="H937">
        <f t="shared" ca="1" si="114"/>
        <v>0.18672527813065121</v>
      </c>
      <c r="I937">
        <f t="shared" ca="1" si="114"/>
        <v>0.78369254031917568</v>
      </c>
      <c r="J937">
        <f t="shared" ca="1" si="114"/>
        <v>4.5841617777076515E-2</v>
      </c>
      <c r="K937">
        <f t="shared" ca="1" si="114"/>
        <v>0.99144495609281591</v>
      </c>
      <c r="L937">
        <f t="shared" ca="1" si="114"/>
        <v>6.1988157274053157E-2</v>
      </c>
      <c r="M937">
        <f t="shared" ca="1" si="114"/>
        <v>0.13175859899245879</v>
      </c>
      <c r="N937">
        <f t="shared" ca="1" si="114"/>
        <v>0.63369248820090429</v>
      </c>
      <c r="O937">
        <f t="shared" ca="1" si="114"/>
        <v>9.0571661686886906E-2</v>
      </c>
      <c r="P937">
        <f t="shared" ca="1" si="114"/>
        <v>0.77591628934788415</v>
      </c>
      <c r="Q937">
        <f t="shared" ca="1" si="113"/>
        <v>0.33048102808030833</v>
      </c>
      <c r="R937">
        <f t="shared" ca="1" si="113"/>
        <v>0.9290386529270187</v>
      </c>
    </row>
    <row r="938" spans="1:18" x14ac:dyDescent="0.25">
      <c r="A938">
        <f t="shared" ca="1" si="114"/>
        <v>0.66866651777759967</v>
      </c>
      <c r="B938">
        <f t="shared" ca="1" si="114"/>
        <v>0.31029681762950534</v>
      </c>
      <c r="C938">
        <f t="shared" ca="1" si="114"/>
        <v>4.9594947505400278E-2</v>
      </c>
      <c r="D938">
        <f t="shared" ca="1" si="114"/>
        <v>0.21675991781355253</v>
      </c>
      <c r="E938">
        <f t="shared" ca="1" si="114"/>
        <v>0.92329466054352693</v>
      </c>
      <c r="F938">
        <f t="shared" ca="1" si="114"/>
        <v>0.23008605805282345</v>
      </c>
      <c r="G938">
        <f t="shared" ca="1" si="114"/>
        <v>0.48507776377149059</v>
      </c>
      <c r="H938">
        <f t="shared" ca="1" si="114"/>
        <v>0.10413551392833631</v>
      </c>
      <c r="I938">
        <f t="shared" ca="1" si="114"/>
        <v>0.24169031811118136</v>
      </c>
      <c r="J938">
        <f t="shared" ca="1" si="114"/>
        <v>0.74746287838350933</v>
      </c>
      <c r="K938">
        <f t="shared" ca="1" si="114"/>
        <v>0.62945309013357242</v>
      </c>
      <c r="L938">
        <f t="shared" ca="1" si="114"/>
        <v>0.20672647628272356</v>
      </c>
      <c r="M938">
        <f t="shared" ca="1" si="114"/>
        <v>5.8065005689488802E-2</v>
      </c>
      <c r="N938">
        <f t="shared" ca="1" si="114"/>
        <v>0.61592667217543651</v>
      </c>
      <c r="O938">
        <f t="shared" ca="1" si="114"/>
        <v>0.6476835954184087</v>
      </c>
      <c r="P938">
        <f t="shared" ca="1" si="114"/>
        <v>0.28955871910261011</v>
      </c>
      <c r="Q938">
        <f t="shared" ca="1" si="113"/>
        <v>0.68762071945211567</v>
      </c>
      <c r="R938">
        <f t="shared" ca="1" si="113"/>
        <v>0.52310857607660588</v>
      </c>
    </row>
    <row r="939" spans="1:18" x14ac:dyDescent="0.25">
      <c r="A939">
        <f t="shared" ca="1" si="114"/>
        <v>0.62804496908226271</v>
      </c>
      <c r="B939">
        <f t="shared" ca="1" si="114"/>
        <v>0.81020552360536113</v>
      </c>
      <c r="C939">
        <f t="shared" ca="1" si="114"/>
        <v>0.29566710168877763</v>
      </c>
      <c r="D939">
        <f t="shared" ca="1" si="114"/>
        <v>0.67083602821392074</v>
      </c>
      <c r="E939">
        <f t="shared" ca="1" si="114"/>
        <v>0.71598853515842331</v>
      </c>
      <c r="F939">
        <f t="shared" ca="1" si="114"/>
        <v>0.69151614432329744</v>
      </c>
      <c r="G939">
        <f t="shared" ca="1" si="114"/>
        <v>0.72349216972626063</v>
      </c>
      <c r="H939">
        <f t="shared" ca="1" si="114"/>
        <v>0.75628545241914225</v>
      </c>
      <c r="I939">
        <f t="shared" ca="1" si="114"/>
        <v>0.37159678969888466</v>
      </c>
      <c r="J939">
        <f t="shared" ca="1" si="114"/>
        <v>0.59344672941527687</v>
      </c>
      <c r="K939">
        <f t="shared" ca="1" si="114"/>
        <v>0.81684552081280037</v>
      </c>
      <c r="L939">
        <f t="shared" ca="1" si="114"/>
        <v>0.78434974621366194</v>
      </c>
      <c r="M939">
        <f t="shared" ca="1" si="114"/>
        <v>0.55122358899067347</v>
      </c>
      <c r="N939">
        <f t="shared" ca="1" si="114"/>
        <v>0.39219985048974371</v>
      </c>
      <c r="O939">
        <f t="shared" ca="1" si="114"/>
        <v>0.99374637016602574</v>
      </c>
      <c r="P939">
        <f t="shared" ca="1" si="114"/>
        <v>0.33001441330343795</v>
      </c>
      <c r="Q939">
        <f t="shared" ca="1" si="113"/>
        <v>0.47181687206580092</v>
      </c>
      <c r="R939">
        <f t="shared" ca="1" si="113"/>
        <v>0.66266869593912481</v>
      </c>
    </row>
    <row r="940" spans="1:18" x14ac:dyDescent="0.25">
      <c r="A940">
        <f t="shared" ca="1" si="114"/>
        <v>0.65528895729485004</v>
      </c>
      <c r="B940">
        <f t="shared" ca="1" si="114"/>
        <v>0.10281064521015493</v>
      </c>
      <c r="C940">
        <f t="shared" ca="1" si="114"/>
        <v>0.70213221419133531</v>
      </c>
      <c r="D940">
        <f t="shared" ca="1" si="114"/>
        <v>0.29833044344008319</v>
      </c>
      <c r="E940">
        <f t="shared" ca="1" si="114"/>
        <v>0.5330302657524213</v>
      </c>
      <c r="F940">
        <f t="shared" ca="1" si="114"/>
        <v>0.4965644502278771</v>
      </c>
      <c r="G940">
        <f t="shared" ca="1" si="114"/>
        <v>0.6201941376242267</v>
      </c>
      <c r="H940">
        <f t="shared" ca="1" si="114"/>
        <v>0.78385477557407102</v>
      </c>
      <c r="I940">
        <f t="shared" ca="1" si="114"/>
        <v>4.2337952335788187E-2</v>
      </c>
      <c r="J940">
        <f t="shared" ca="1" si="114"/>
        <v>0.68644523180693873</v>
      </c>
      <c r="K940">
        <f t="shared" ca="1" si="114"/>
        <v>0.76696770612789866</v>
      </c>
      <c r="L940">
        <f t="shared" ca="1" si="114"/>
        <v>0.73158611989362554</v>
      </c>
      <c r="M940">
        <f t="shared" ca="1" si="114"/>
        <v>0.44469260052207893</v>
      </c>
      <c r="N940">
        <f t="shared" ca="1" si="114"/>
        <v>0.69046684731841734</v>
      </c>
      <c r="O940">
        <f t="shared" ca="1" si="114"/>
        <v>0.33345884745011167</v>
      </c>
      <c r="P940">
        <f t="shared" ca="1" si="114"/>
        <v>0.80107881084398036</v>
      </c>
      <c r="Q940">
        <f t="shared" ca="1" si="113"/>
        <v>0.65044432324483137</v>
      </c>
      <c r="R940">
        <f t="shared" ca="1" si="113"/>
        <v>0.1665639792749084</v>
      </c>
    </row>
    <row r="941" spans="1:18" x14ac:dyDescent="0.25">
      <c r="A941">
        <f t="shared" ca="1" si="114"/>
        <v>0.58311859289147294</v>
      </c>
      <c r="B941">
        <f t="shared" ca="1" si="114"/>
        <v>6.9412115857812595E-2</v>
      </c>
      <c r="C941">
        <f t="shared" ca="1" si="114"/>
        <v>0.2345131470018087</v>
      </c>
      <c r="D941">
        <f t="shared" ca="1" si="114"/>
        <v>0.90433466284559694</v>
      </c>
      <c r="E941">
        <f t="shared" ca="1" si="114"/>
        <v>0.53054164750276755</v>
      </c>
      <c r="F941">
        <f t="shared" ca="1" si="114"/>
        <v>0.47386128969885455</v>
      </c>
      <c r="G941">
        <f t="shared" ca="1" si="114"/>
        <v>0.16684664156633133</v>
      </c>
      <c r="H941">
        <f t="shared" ca="1" si="114"/>
        <v>0.17856561824610062</v>
      </c>
      <c r="I941">
        <f t="shared" ca="1" si="114"/>
        <v>0.77975659821142373</v>
      </c>
      <c r="J941">
        <f t="shared" ca="1" si="114"/>
        <v>0.42760833895586392</v>
      </c>
      <c r="K941">
        <f t="shared" ca="1" si="114"/>
        <v>0.5748078801144737</v>
      </c>
      <c r="L941">
        <f t="shared" ca="1" si="114"/>
        <v>7.9047099003269228E-2</v>
      </c>
      <c r="M941">
        <f t="shared" ca="1" si="114"/>
        <v>0.50187535310425901</v>
      </c>
      <c r="N941">
        <f t="shared" ca="1" si="114"/>
        <v>0.10330247844066476</v>
      </c>
      <c r="O941">
        <f t="shared" ca="1" si="114"/>
        <v>0.48648419787123742</v>
      </c>
      <c r="P941">
        <f t="shared" ca="1" si="114"/>
        <v>0.68560024548533183</v>
      </c>
      <c r="Q941">
        <f t="shared" ca="1" si="113"/>
        <v>0.67429616296937722</v>
      </c>
      <c r="R941">
        <f t="shared" ca="1" si="113"/>
        <v>2.7701197688406731E-3</v>
      </c>
    </row>
    <row r="942" spans="1:18" x14ac:dyDescent="0.25">
      <c r="A942">
        <f t="shared" ca="1" si="114"/>
        <v>0.56721750553953942</v>
      </c>
      <c r="B942">
        <f t="shared" ca="1" si="114"/>
        <v>0.40223282450306086</v>
      </c>
      <c r="C942">
        <f t="shared" ca="1" si="114"/>
        <v>0.91752141139516286</v>
      </c>
      <c r="D942">
        <f t="shared" ca="1" si="114"/>
        <v>0.93205319442840073</v>
      </c>
      <c r="E942">
        <f t="shared" ca="1" si="114"/>
        <v>0.29466177203156174</v>
      </c>
      <c r="F942">
        <f t="shared" ca="1" si="114"/>
        <v>0.89376018428207471</v>
      </c>
      <c r="G942">
        <f t="shared" ca="1" si="114"/>
        <v>0.66944907293982525</v>
      </c>
      <c r="H942">
        <f t="shared" ca="1" si="114"/>
        <v>0.53305955301127272</v>
      </c>
      <c r="I942">
        <f t="shared" ca="1" si="114"/>
        <v>0.81123109627893553</v>
      </c>
      <c r="J942">
        <f t="shared" ca="1" si="114"/>
        <v>0.54770270626812378</v>
      </c>
      <c r="K942">
        <f t="shared" ca="1" si="114"/>
        <v>0.11188656221077609</v>
      </c>
      <c r="L942">
        <f t="shared" ca="1" si="114"/>
        <v>0.65915942976525765</v>
      </c>
      <c r="M942">
        <f t="shared" ca="1" si="114"/>
        <v>0.53100735260918952</v>
      </c>
      <c r="N942">
        <f t="shared" ca="1" si="114"/>
        <v>0.62258837154439084</v>
      </c>
      <c r="O942">
        <f t="shared" ca="1" si="114"/>
        <v>0.84914156939302599</v>
      </c>
      <c r="P942">
        <f t="shared" ref="P942:R1000" ca="1" si="115">RAND()</f>
        <v>0.53303603838118396</v>
      </c>
      <c r="Q942">
        <f t="shared" ca="1" si="115"/>
        <v>0.73252535040712596</v>
      </c>
      <c r="R942">
        <f t="shared" ca="1" si="115"/>
        <v>0.90296532621824677</v>
      </c>
    </row>
    <row r="943" spans="1:18" x14ac:dyDescent="0.25">
      <c r="A943">
        <f t="shared" ref="A943:P974" ca="1" si="116">RAND()</f>
        <v>2.7116212931000305E-2</v>
      </c>
      <c r="B943">
        <f t="shared" ca="1" si="116"/>
        <v>0.8059863931750294</v>
      </c>
      <c r="C943">
        <f t="shared" ca="1" si="116"/>
        <v>0.73975727169275807</v>
      </c>
      <c r="D943">
        <f t="shared" ca="1" si="116"/>
        <v>0.30309607513571812</v>
      </c>
      <c r="E943">
        <f t="shared" ca="1" si="116"/>
        <v>0.19188038840786048</v>
      </c>
      <c r="F943">
        <f t="shared" ca="1" si="116"/>
        <v>0.33269628790480554</v>
      </c>
      <c r="G943">
        <f t="shared" ca="1" si="116"/>
        <v>0.21276776418342846</v>
      </c>
      <c r="H943">
        <f t="shared" ca="1" si="116"/>
        <v>0.43542184801404826</v>
      </c>
      <c r="I943">
        <f t="shared" ca="1" si="116"/>
        <v>0.86960124368441849</v>
      </c>
      <c r="J943">
        <f t="shared" ca="1" si="116"/>
        <v>0.20433150671520872</v>
      </c>
      <c r="K943">
        <f t="shared" ca="1" si="116"/>
        <v>0.86050469821802977</v>
      </c>
      <c r="L943">
        <f t="shared" ca="1" si="116"/>
        <v>0.36363689310243164</v>
      </c>
      <c r="M943">
        <f t="shared" ca="1" si="116"/>
        <v>0.38646622132511899</v>
      </c>
      <c r="N943">
        <f t="shared" ca="1" si="116"/>
        <v>0.3739275323151815</v>
      </c>
      <c r="O943">
        <f t="shared" ca="1" si="116"/>
        <v>0.73280175543195114</v>
      </c>
      <c r="P943">
        <f t="shared" ca="1" si="116"/>
        <v>8.4220696855498933E-2</v>
      </c>
      <c r="Q943">
        <f t="shared" ca="1" si="115"/>
        <v>0.54610010408599063</v>
      </c>
      <c r="R943">
        <f t="shared" ca="1" si="115"/>
        <v>0.70117229258714264</v>
      </c>
    </row>
    <row r="944" spans="1:18" x14ac:dyDescent="0.25">
      <c r="A944">
        <f t="shared" ca="1" si="116"/>
        <v>0.46136162778127265</v>
      </c>
      <c r="B944">
        <f t="shared" ca="1" si="116"/>
        <v>0.76690413420782999</v>
      </c>
      <c r="C944">
        <f t="shared" ca="1" si="116"/>
        <v>0.20097380584210545</v>
      </c>
      <c r="D944">
        <f t="shared" ca="1" si="116"/>
        <v>0.65948760244314053</v>
      </c>
      <c r="E944">
        <f t="shared" ca="1" si="116"/>
        <v>0.85478184609356134</v>
      </c>
      <c r="F944">
        <f t="shared" ca="1" si="116"/>
        <v>0.7400226657407265</v>
      </c>
      <c r="G944">
        <f t="shared" ca="1" si="116"/>
        <v>9.1829498091472117E-2</v>
      </c>
      <c r="H944">
        <f t="shared" ca="1" si="116"/>
        <v>0.91055957828746781</v>
      </c>
      <c r="I944">
        <f t="shared" ca="1" si="116"/>
        <v>0.29409938571001515</v>
      </c>
      <c r="J944">
        <f t="shared" ca="1" si="116"/>
        <v>0.31872931485442157</v>
      </c>
      <c r="K944">
        <f t="shared" ca="1" si="116"/>
        <v>0.68664474470895409</v>
      </c>
      <c r="L944">
        <f t="shared" ca="1" si="116"/>
        <v>0.95161644157410519</v>
      </c>
      <c r="M944">
        <f t="shared" ca="1" si="116"/>
        <v>0.15173677532445562</v>
      </c>
      <c r="N944">
        <f t="shared" ca="1" si="116"/>
        <v>0.49362854251653354</v>
      </c>
      <c r="O944">
        <f t="shared" ca="1" si="116"/>
        <v>0.88677240367284516</v>
      </c>
      <c r="P944">
        <f t="shared" ca="1" si="116"/>
        <v>0.7961148710512217</v>
      </c>
      <c r="Q944">
        <f t="shared" ca="1" si="115"/>
        <v>0.96168899901464999</v>
      </c>
      <c r="R944">
        <f t="shared" ca="1" si="115"/>
        <v>5.0924150696589843E-2</v>
      </c>
    </row>
    <row r="945" spans="1:18" x14ac:dyDescent="0.25">
      <c r="A945">
        <f t="shared" ca="1" si="116"/>
        <v>0.78993967524833475</v>
      </c>
      <c r="B945">
        <f t="shared" ca="1" si="116"/>
        <v>2.7032845470803313E-2</v>
      </c>
      <c r="C945">
        <f t="shared" ca="1" si="116"/>
        <v>0.74104957932517845</v>
      </c>
      <c r="D945">
        <f t="shared" ca="1" si="116"/>
        <v>0.47521528217642739</v>
      </c>
      <c r="E945">
        <f t="shared" ca="1" si="116"/>
        <v>0.50271130350607485</v>
      </c>
      <c r="F945">
        <f t="shared" ca="1" si="116"/>
        <v>0.97981820388708563</v>
      </c>
      <c r="G945">
        <f t="shared" ca="1" si="116"/>
        <v>0.26222492684590781</v>
      </c>
      <c r="H945">
        <f t="shared" ca="1" si="116"/>
        <v>0.91447211665449502</v>
      </c>
      <c r="I945">
        <f t="shared" ca="1" si="116"/>
        <v>0.17155659926087974</v>
      </c>
      <c r="J945">
        <f t="shared" ca="1" si="116"/>
        <v>0.96426179406029</v>
      </c>
      <c r="K945">
        <f t="shared" ca="1" si="116"/>
        <v>0.5444034383015911</v>
      </c>
      <c r="L945">
        <f t="shared" ca="1" si="116"/>
        <v>0.65372748349342147</v>
      </c>
      <c r="M945">
        <f t="shared" ca="1" si="116"/>
        <v>0.40299971355839759</v>
      </c>
      <c r="N945">
        <f t="shared" ca="1" si="116"/>
        <v>0.6203756535816215</v>
      </c>
      <c r="O945">
        <f t="shared" ca="1" si="116"/>
        <v>0.50960680551633863</v>
      </c>
      <c r="P945">
        <f t="shared" ca="1" si="116"/>
        <v>0.66289503864543131</v>
      </c>
      <c r="Q945">
        <f t="shared" ca="1" si="115"/>
        <v>0.83140681536497607</v>
      </c>
      <c r="R945">
        <f t="shared" ca="1" si="115"/>
        <v>4.730429880814202E-2</v>
      </c>
    </row>
    <row r="946" spans="1:18" x14ac:dyDescent="0.25">
      <c r="A946">
        <f t="shared" ca="1" si="116"/>
        <v>0.46254004908055701</v>
      </c>
      <c r="B946">
        <f t="shared" ca="1" si="116"/>
        <v>6.9409052794516035E-2</v>
      </c>
      <c r="C946">
        <f t="shared" ca="1" si="116"/>
        <v>0.51464423947733962</v>
      </c>
      <c r="D946">
        <f t="shared" ca="1" si="116"/>
        <v>0.69963809937301014</v>
      </c>
      <c r="E946">
        <f t="shared" ca="1" si="116"/>
        <v>0.84015927305880422</v>
      </c>
      <c r="F946">
        <f t="shared" ca="1" si="116"/>
        <v>0.83151564239642828</v>
      </c>
      <c r="G946">
        <f t="shared" ca="1" si="116"/>
        <v>0.31876022172771934</v>
      </c>
      <c r="H946">
        <f t="shared" ca="1" si="116"/>
        <v>0.41445859546238906</v>
      </c>
      <c r="I946">
        <f t="shared" ca="1" si="116"/>
        <v>0.58570910474938476</v>
      </c>
      <c r="J946">
        <f t="shared" ca="1" si="116"/>
        <v>0.82229890901718616</v>
      </c>
      <c r="K946">
        <f t="shared" ca="1" si="116"/>
        <v>0.89973738906699741</v>
      </c>
      <c r="L946">
        <f t="shared" ca="1" si="116"/>
        <v>0.30135505502463966</v>
      </c>
      <c r="M946">
        <f t="shared" ca="1" si="116"/>
        <v>0.31469057591458416</v>
      </c>
      <c r="N946">
        <f t="shared" ca="1" si="116"/>
        <v>0.48395893987982219</v>
      </c>
      <c r="O946">
        <f t="shared" ca="1" si="116"/>
        <v>9.3351226220154904E-2</v>
      </c>
      <c r="P946">
        <f t="shared" ca="1" si="116"/>
        <v>0.4769901194096593</v>
      </c>
      <c r="Q946">
        <f t="shared" ca="1" si="115"/>
        <v>5.6127849589264311E-2</v>
      </c>
      <c r="R946">
        <f t="shared" ca="1" si="115"/>
        <v>0.96638937178738027</v>
      </c>
    </row>
    <row r="947" spans="1:18" x14ac:dyDescent="0.25">
      <c r="A947">
        <f t="shared" ca="1" si="116"/>
        <v>0.75374803870417217</v>
      </c>
      <c r="B947">
        <f t="shared" ca="1" si="116"/>
        <v>0.11573506362939423</v>
      </c>
      <c r="C947">
        <f t="shared" ca="1" si="116"/>
        <v>4.9546991064969403E-2</v>
      </c>
      <c r="D947">
        <f t="shared" ca="1" si="116"/>
        <v>1.2017037869433422E-2</v>
      </c>
      <c r="E947">
        <f t="shared" ca="1" si="116"/>
        <v>0.67215689608904505</v>
      </c>
      <c r="F947">
        <f t="shared" ca="1" si="116"/>
        <v>1.360949993183469E-2</v>
      </c>
      <c r="G947">
        <f t="shared" ca="1" si="116"/>
        <v>0.6246320402036627</v>
      </c>
      <c r="H947">
        <f t="shared" ca="1" si="116"/>
        <v>0.78856761050701185</v>
      </c>
      <c r="I947">
        <f t="shared" ca="1" si="116"/>
        <v>0.77122651463904346</v>
      </c>
      <c r="J947">
        <f t="shared" ca="1" si="116"/>
        <v>0.28392911574345348</v>
      </c>
      <c r="K947">
        <f t="shared" ca="1" si="116"/>
        <v>0.83501098474678459</v>
      </c>
      <c r="L947">
        <f t="shared" ca="1" si="116"/>
        <v>0.4993098116927428</v>
      </c>
      <c r="M947">
        <f t="shared" ca="1" si="116"/>
        <v>0.5542313397527554</v>
      </c>
      <c r="N947">
        <f t="shared" ca="1" si="116"/>
        <v>0.89928537714541446</v>
      </c>
      <c r="O947">
        <f t="shared" ca="1" si="116"/>
        <v>8.1281533712565412E-2</v>
      </c>
      <c r="P947">
        <f t="shared" ca="1" si="116"/>
        <v>0.33155523341282611</v>
      </c>
      <c r="Q947">
        <f t="shared" ca="1" si="115"/>
        <v>0.16936506197577517</v>
      </c>
      <c r="R947">
        <f t="shared" ca="1" si="115"/>
        <v>0.46239068930642857</v>
      </c>
    </row>
    <row r="948" spans="1:18" x14ac:dyDescent="0.25">
      <c r="A948">
        <f t="shared" ca="1" si="116"/>
        <v>0.92582488817719366</v>
      </c>
      <c r="B948">
        <f t="shared" ca="1" si="116"/>
        <v>0.50289569468301576</v>
      </c>
      <c r="C948">
        <f t="shared" ca="1" si="116"/>
        <v>0.62221605286258608</v>
      </c>
      <c r="D948">
        <f t="shared" ca="1" si="116"/>
        <v>0.52303183248849805</v>
      </c>
      <c r="E948">
        <f t="shared" ca="1" si="116"/>
        <v>5.6603862202986077E-2</v>
      </c>
      <c r="F948">
        <f t="shared" ca="1" si="116"/>
        <v>0.82184823003710739</v>
      </c>
      <c r="G948">
        <f t="shared" ca="1" si="116"/>
        <v>0.51020745242197663</v>
      </c>
      <c r="H948">
        <f t="shared" ca="1" si="116"/>
        <v>0.65440420950509504</v>
      </c>
      <c r="I948">
        <f t="shared" ca="1" si="116"/>
        <v>0.90163994470746267</v>
      </c>
      <c r="J948">
        <f t="shared" ca="1" si="116"/>
        <v>0.84987796140012717</v>
      </c>
      <c r="K948">
        <f t="shared" ca="1" si="116"/>
        <v>0.22007324619572277</v>
      </c>
      <c r="L948">
        <f t="shared" ca="1" si="116"/>
        <v>0.69418470246750363</v>
      </c>
      <c r="M948">
        <f t="shared" ca="1" si="116"/>
        <v>0.29451547227075414</v>
      </c>
      <c r="N948">
        <f t="shared" ca="1" si="116"/>
        <v>0.75809461610665729</v>
      </c>
      <c r="O948">
        <f t="shared" ca="1" si="116"/>
        <v>0.2586281302033685</v>
      </c>
      <c r="P948">
        <f t="shared" ca="1" si="116"/>
        <v>0.98005570544134435</v>
      </c>
      <c r="Q948">
        <f t="shared" ca="1" si="115"/>
        <v>0.86016948110414593</v>
      </c>
      <c r="R948">
        <f t="shared" ca="1" si="115"/>
        <v>0.10811128964801853</v>
      </c>
    </row>
    <row r="949" spans="1:18" x14ac:dyDescent="0.25">
      <c r="A949">
        <f t="shared" ca="1" si="116"/>
        <v>0.82195324396134051</v>
      </c>
      <c r="B949">
        <f t="shared" ca="1" si="116"/>
        <v>4.4653345634060537E-2</v>
      </c>
      <c r="C949">
        <f t="shared" ca="1" si="116"/>
        <v>0.83865842705161653</v>
      </c>
      <c r="D949">
        <f t="shared" ca="1" si="116"/>
        <v>0.83313997099510373</v>
      </c>
      <c r="E949">
        <f t="shared" ca="1" si="116"/>
        <v>0.39152127465972897</v>
      </c>
      <c r="F949">
        <f t="shared" ca="1" si="116"/>
        <v>0.69650808248723217</v>
      </c>
      <c r="G949">
        <f t="shared" ca="1" si="116"/>
        <v>0.58372750652060712</v>
      </c>
      <c r="H949">
        <f t="shared" ca="1" si="116"/>
        <v>0.98359401461649221</v>
      </c>
      <c r="I949">
        <f t="shared" ca="1" si="116"/>
        <v>0.437108400121757</v>
      </c>
      <c r="J949">
        <f t="shared" ca="1" si="116"/>
        <v>5.7929651505459256E-2</v>
      </c>
      <c r="K949">
        <f t="shared" ca="1" si="116"/>
        <v>0.19489422652973654</v>
      </c>
      <c r="L949">
        <f t="shared" ca="1" si="116"/>
        <v>0.99825191679914604</v>
      </c>
      <c r="M949">
        <f t="shared" ca="1" si="116"/>
        <v>0.92251330174217194</v>
      </c>
      <c r="N949">
        <f t="shared" ca="1" si="116"/>
        <v>7.1215080464466229E-2</v>
      </c>
      <c r="O949">
        <f t="shared" ca="1" si="116"/>
        <v>0.82621005062987829</v>
      </c>
      <c r="P949">
        <f t="shared" ca="1" si="116"/>
        <v>0.42680436287625123</v>
      </c>
      <c r="Q949">
        <f t="shared" ca="1" si="115"/>
        <v>0.65130685453655379</v>
      </c>
      <c r="R949">
        <f t="shared" ca="1" si="115"/>
        <v>0.25727627825035104</v>
      </c>
    </row>
    <row r="950" spans="1:18" x14ac:dyDescent="0.25">
      <c r="A950">
        <f t="shared" ca="1" si="116"/>
        <v>0.16597125599036644</v>
      </c>
      <c r="B950">
        <f t="shared" ca="1" si="116"/>
        <v>0.40331452446692106</v>
      </c>
      <c r="C950">
        <f t="shared" ca="1" si="116"/>
        <v>0.32025115564545759</v>
      </c>
      <c r="D950">
        <f t="shared" ca="1" si="116"/>
        <v>9.9207915086003684E-3</v>
      </c>
      <c r="E950">
        <f t="shared" ca="1" si="116"/>
        <v>0.80174558033293752</v>
      </c>
      <c r="F950">
        <f t="shared" ca="1" si="116"/>
        <v>0.17471275157751409</v>
      </c>
      <c r="G950">
        <f t="shared" ca="1" si="116"/>
        <v>0.74092782864519713</v>
      </c>
      <c r="H950">
        <f t="shared" ca="1" si="116"/>
        <v>0.46928525268735932</v>
      </c>
      <c r="I950">
        <f t="shared" ca="1" si="116"/>
        <v>0.36704131081083502</v>
      </c>
      <c r="J950">
        <f t="shared" ca="1" si="116"/>
        <v>2.137782163284363E-2</v>
      </c>
      <c r="K950">
        <f t="shared" ca="1" si="116"/>
        <v>0.77337500350996069</v>
      </c>
      <c r="L950">
        <f t="shared" ca="1" si="116"/>
        <v>0.76539880396657389</v>
      </c>
      <c r="M950">
        <f t="shared" ca="1" si="116"/>
        <v>0.22401772488229144</v>
      </c>
      <c r="N950">
        <f t="shared" ca="1" si="116"/>
        <v>0.71224115649815134</v>
      </c>
      <c r="O950">
        <f t="shared" ca="1" si="116"/>
        <v>0.94613762334217277</v>
      </c>
      <c r="P950">
        <f t="shared" ca="1" si="116"/>
        <v>0.35765730515548599</v>
      </c>
      <c r="Q950">
        <f t="shared" ca="1" si="115"/>
        <v>0.41459374809004912</v>
      </c>
      <c r="R950">
        <f t="shared" ca="1" si="115"/>
        <v>0.77313997403891543</v>
      </c>
    </row>
    <row r="951" spans="1:18" x14ac:dyDescent="0.25">
      <c r="A951">
        <f t="shared" ca="1" si="116"/>
        <v>0.68779157887441278</v>
      </c>
      <c r="B951">
        <f t="shared" ca="1" si="116"/>
        <v>0.49002181341803708</v>
      </c>
      <c r="C951">
        <f t="shared" ca="1" si="116"/>
        <v>0.74881243334961178</v>
      </c>
      <c r="D951">
        <f t="shared" ca="1" si="116"/>
        <v>7.3098818691932244E-2</v>
      </c>
      <c r="E951">
        <f t="shared" ca="1" si="116"/>
        <v>6.9542582251927665E-2</v>
      </c>
      <c r="F951">
        <f t="shared" ca="1" si="116"/>
        <v>0.26351453468022346</v>
      </c>
      <c r="G951">
        <f t="shared" ca="1" si="116"/>
        <v>0.30074967911475514</v>
      </c>
      <c r="H951">
        <f t="shared" ca="1" si="116"/>
        <v>0.15218356226154339</v>
      </c>
      <c r="I951">
        <f t="shared" ca="1" si="116"/>
        <v>0.56419130115469185</v>
      </c>
      <c r="J951">
        <f t="shared" ca="1" si="116"/>
        <v>0.38773770283682218</v>
      </c>
      <c r="K951">
        <f t="shared" ca="1" si="116"/>
        <v>0.32717532979385811</v>
      </c>
      <c r="L951">
        <f t="shared" ca="1" si="116"/>
        <v>0.54109923236420288</v>
      </c>
      <c r="M951">
        <f t="shared" ca="1" si="116"/>
        <v>1.6621051464818515E-2</v>
      </c>
      <c r="N951">
        <f t="shared" ca="1" si="116"/>
        <v>0.21418822068817644</v>
      </c>
      <c r="O951">
        <f t="shared" ca="1" si="116"/>
        <v>0.828666280830758</v>
      </c>
      <c r="P951">
        <f t="shared" ca="1" si="116"/>
        <v>0.83813014725010815</v>
      </c>
      <c r="Q951">
        <f t="shared" ca="1" si="115"/>
        <v>0.91830615039257935</v>
      </c>
      <c r="R951">
        <f t="shared" ca="1" si="115"/>
        <v>0.46424134255032912</v>
      </c>
    </row>
    <row r="952" spans="1:18" x14ac:dyDescent="0.25">
      <c r="A952">
        <f t="shared" ca="1" si="116"/>
        <v>0.73408590211996805</v>
      </c>
      <c r="B952">
        <f t="shared" ca="1" si="116"/>
        <v>0.58483511819101619</v>
      </c>
      <c r="C952">
        <f t="shared" ca="1" si="116"/>
        <v>0.35194377539287713</v>
      </c>
      <c r="D952">
        <f t="shared" ca="1" si="116"/>
        <v>0.67308626573118724</v>
      </c>
      <c r="E952">
        <f t="shared" ca="1" si="116"/>
        <v>0.89514149329619397</v>
      </c>
      <c r="F952">
        <f t="shared" ca="1" si="116"/>
        <v>0.76527066382593578</v>
      </c>
      <c r="G952">
        <f t="shared" ca="1" si="116"/>
        <v>0.98633292087850433</v>
      </c>
      <c r="H952">
        <f t="shared" ca="1" si="116"/>
        <v>0.67883413573920903</v>
      </c>
      <c r="I952">
        <f t="shared" ca="1" si="116"/>
        <v>0.91619765253432761</v>
      </c>
      <c r="J952">
        <f t="shared" ca="1" si="116"/>
        <v>3.584428234168302E-2</v>
      </c>
      <c r="K952">
        <f t="shared" ca="1" si="116"/>
        <v>0.88813349575896372</v>
      </c>
      <c r="L952">
        <f t="shared" ca="1" si="116"/>
        <v>1.6405853963722294E-2</v>
      </c>
      <c r="M952">
        <f t="shared" ca="1" si="116"/>
        <v>0.43804882622881158</v>
      </c>
      <c r="N952">
        <f t="shared" ca="1" si="116"/>
        <v>0.94453021566386741</v>
      </c>
      <c r="O952">
        <f t="shared" ca="1" si="116"/>
        <v>0.55488725984640386</v>
      </c>
      <c r="P952">
        <f t="shared" ca="1" si="116"/>
        <v>0.84439267357586756</v>
      </c>
      <c r="Q952">
        <f t="shared" ca="1" si="115"/>
        <v>8.5922958381303927E-2</v>
      </c>
      <c r="R952">
        <f t="shared" ca="1" si="115"/>
        <v>0.93363540233071329</v>
      </c>
    </row>
    <row r="953" spans="1:18" x14ac:dyDescent="0.25">
      <c r="A953">
        <f t="shared" ca="1" si="116"/>
        <v>0.37424111665328819</v>
      </c>
      <c r="B953">
        <f t="shared" ca="1" si="116"/>
        <v>0.79832587939408561</v>
      </c>
      <c r="C953">
        <f t="shared" ca="1" si="116"/>
        <v>0.7008632306571424</v>
      </c>
      <c r="D953">
        <f t="shared" ca="1" si="116"/>
        <v>0.16356780748569399</v>
      </c>
      <c r="E953">
        <f t="shared" ca="1" si="116"/>
        <v>0.52508657234861322</v>
      </c>
      <c r="F953">
        <f t="shared" ca="1" si="116"/>
        <v>0.8268082244389634</v>
      </c>
      <c r="G953">
        <f t="shared" ca="1" si="116"/>
        <v>0.46748329242046494</v>
      </c>
      <c r="H953">
        <f t="shared" ca="1" si="116"/>
        <v>0.94384753352556527</v>
      </c>
      <c r="I953">
        <f t="shared" ca="1" si="116"/>
        <v>0.6724185598545801</v>
      </c>
      <c r="J953">
        <f t="shared" ca="1" si="116"/>
        <v>0.75547403859493378</v>
      </c>
      <c r="K953">
        <f t="shared" ca="1" si="116"/>
        <v>2.1804057471186522E-2</v>
      </c>
      <c r="L953">
        <f t="shared" ca="1" si="116"/>
        <v>0.53724815892731981</v>
      </c>
      <c r="M953">
        <f t="shared" ca="1" si="116"/>
        <v>0.50490950777719401</v>
      </c>
      <c r="N953">
        <f t="shared" ca="1" si="116"/>
        <v>0.91291805725669561</v>
      </c>
      <c r="O953">
        <f t="shared" ca="1" si="116"/>
        <v>0.17515458959835939</v>
      </c>
      <c r="P953">
        <f t="shared" ca="1" si="116"/>
        <v>0.68656861113503087</v>
      </c>
      <c r="Q953">
        <f t="shared" ca="1" si="115"/>
        <v>0.38258596284151647</v>
      </c>
      <c r="R953">
        <f t="shared" ca="1" si="115"/>
        <v>0.63365320614799714</v>
      </c>
    </row>
    <row r="954" spans="1:18" x14ac:dyDescent="0.25">
      <c r="A954">
        <f t="shared" ca="1" si="116"/>
        <v>0.95737457201597187</v>
      </c>
      <c r="B954">
        <f t="shared" ca="1" si="116"/>
        <v>2.8519617672573494E-2</v>
      </c>
      <c r="C954">
        <f t="shared" ca="1" si="116"/>
        <v>0.79266038962764196</v>
      </c>
      <c r="D954">
        <f t="shared" ca="1" si="116"/>
        <v>0.23392448808081889</v>
      </c>
      <c r="E954">
        <f t="shared" ca="1" si="116"/>
        <v>0.2216906888144804</v>
      </c>
      <c r="F954">
        <f t="shared" ca="1" si="116"/>
        <v>0.18777868018856325</v>
      </c>
      <c r="G954">
        <f t="shared" ca="1" si="116"/>
        <v>0.24580672496629707</v>
      </c>
      <c r="H954">
        <f t="shared" ca="1" si="116"/>
        <v>0.41763714810159702</v>
      </c>
      <c r="I954">
        <f t="shared" ca="1" si="116"/>
        <v>0.59859737540188085</v>
      </c>
      <c r="J954">
        <f t="shared" ca="1" si="116"/>
        <v>0.67391311871846216</v>
      </c>
      <c r="K954">
        <f t="shared" ca="1" si="116"/>
        <v>0.77541446228508881</v>
      </c>
      <c r="L954">
        <f t="shared" ca="1" si="116"/>
        <v>0.30168785329929648</v>
      </c>
      <c r="M954">
        <f t="shared" ca="1" si="116"/>
        <v>0.34153114534709605</v>
      </c>
      <c r="N954">
        <f t="shared" ca="1" si="116"/>
        <v>0.92599502882192719</v>
      </c>
      <c r="O954">
        <f t="shared" ca="1" si="116"/>
        <v>0.20710592756645141</v>
      </c>
      <c r="P954">
        <f t="shared" ca="1" si="116"/>
        <v>0.37880152955213042</v>
      </c>
      <c r="Q954">
        <f t="shared" ca="1" si="115"/>
        <v>0.44628011734765061</v>
      </c>
      <c r="R954">
        <f t="shared" ca="1" si="115"/>
        <v>0.68944189326653882</v>
      </c>
    </row>
    <row r="955" spans="1:18" x14ac:dyDescent="0.25">
      <c r="A955">
        <f t="shared" ca="1" si="116"/>
        <v>0.16188941747446184</v>
      </c>
      <c r="B955">
        <f t="shared" ca="1" si="116"/>
        <v>0.22214739867991651</v>
      </c>
      <c r="C955">
        <f t="shared" ca="1" si="116"/>
        <v>1.9042377623723072E-2</v>
      </c>
      <c r="D955">
        <f t="shared" ca="1" si="116"/>
        <v>0.19983299082294659</v>
      </c>
      <c r="E955">
        <f t="shared" ca="1" si="116"/>
        <v>0.85942480494239049</v>
      </c>
      <c r="F955">
        <f t="shared" ca="1" si="116"/>
        <v>0.65583604504972148</v>
      </c>
      <c r="G955">
        <f t="shared" ca="1" si="116"/>
        <v>0.13088875570852643</v>
      </c>
      <c r="H955">
        <f t="shared" ca="1" si="116"/>
        <v>0.58710171532333544</v>
      </c>
      <c r="I955">
        <f t="shared" ca="1" si="116"/>
        <v>0.90646070060041506</v>
      </c>
      <c r="J955">
        <f t="shared" ca="1" si="116"/>
        <v>0.16501613932915826</v>
      </c>
      <c r="K955">
        <f t="shared" ca="1" si="116"/>
        <v>0.85935493765085846</v>
      </c>
      <c r="L955">
        <f t="shared" ca="1" si="116"/>
        <v>0.922012342646782</v>
      </c>
      <c r="M955">
        <f t="shared" ca="1" si="116"/>
        <v>0.51041844589789231</v>
      </c>
      <c r="N955">
        <f t="shared" ca="1" si="116"/>
        <v>0.63631730559916544</v>
      </c>
      <c r="O955">
        <f t="shared" ca="1" si="116"/>
        <v>0.79956682437662441</v>
      </c>
      <c r="P955">
        <f t="shared" ca="1" si="116"/>
        <v>0.37358938038420175</v>
      </c>
      <c r="Q955">
        <f t="shared" ca="1" si="115"/>
        <v>0.40763856687818401</v>
      </c>
      <c r="R955">
        <f t="shared" ca="1" si="115"/>
        <v>0.85191123292532467</v>
      </c>
    </row>
    <row r="956" spans="1:18" x14ac:dyDescent="0.25">
      <c r="A956">
        <f t="shared" ca="1" si="116"/>
        <v>0.45148256825656752</v>
      </c>
      <c r="B956">
        <f t="shared" ca="1" si="116"/>
        <v>0.6070395712717328</v>
      </c>
      <c r="C956">
        <f t="shared" ca="1" si="116"/>
        <v>0.16324942826833633</v>
      </c>
      <c r="D956">
        <f t="shared" ca="1" si="116"/>
        <v>0.71946874865445154</v>
      </c>
      <c r="E956">
        <f t="shared" ca="1" si="116"/>
        <v>0.75137979631125285</v>
      </c>
      <c r="F956">
        <f t="shared" ca="1" si="116"/>
        <v>0.56811156283856334</v>
      </c>
      <c r="G956">
        <f t="shared" ca="1" si="116"/>
        <v>0.97343957790549851</v>
      </c>
      <c r="H956">
        <f t="shared" ca="1" si="116"/>
        <v>0.45357178207424553</v>
      </c>
      <c r="I956">
        <f t="shared" ca="1" si="116"/>
        <v>0.70161700077954248</v>
      </c>
      <c r="J956">
        <f t="shared" ca="1" si="116"/>
        <v>0.98073066753411364</v>
      </c>
      <c r="K956">
        <f t="shared" ca="1" si="116"/>
        <v>0.1225820410424433</v>
      </c>
      <c r="L956">
        <f t="shared" ca="1" si="116"/>
        <v>0.81615326649958353</v>
      </c>
      <c r="M956">
        <f t="shared" ca="1" si="116"/>
        <v>0.29965329954450737</v>
      </c>
      <c r="N956">
        <f t="shared" ca="1" si="116"/>
        <v>0.51651347940435155</v>
      </c>
      <c r="O956">
        <f t="shared" ca="1" si="116"/>
        <v>0.25499325284166885</v>
      </c>
      <c r="P956">
        <f t="shared" ca="1" si="116"/>
        <v>0.22085549967831353</v>
      </c>
      <c r="Q956">
        <f t="shared" ca="1" si="115"/>
        <v>0.90971760755549957</v>
      </c>
      <c r="R956">
        <f t="shared" ca="1" si="115"/>
        <v>0.40883804374065158</v>
      </c>
    </row>
    <row r="957" spans="1:18" x14ac:dyDescent="0.25">
      <c r="A957">
        <f t="shared" ca="1" si="116"/>
        <v>5.1259807168887006E-2</v>
      </c>
      <c r="B957">
        <f t="shared" ca="1" si="116"/>
        <v>0.81372571969896901</v>
      </c>
      <c r="C957">
        <f t="shared" ca="1" si="116"/>
        <v>0.44528475591188066</v>
      </c>
      <c r="D957">
        <f t="shared" ca="1" si="116"/>
        <v>0.5726977891991204</v>
      </c>
      <c r="E957">
        <f t="shared" ca="1" si="116"/>
        <v>0.7005540938842183</v>
      </c>
      <c r="F957">
        <f t="shared" ca="1" si="116"/>
        <v>0.18917841119383216</v>
      </c>
      <c r="G957">
        <f t="shared" ca="1" si="116"/>
        <v>4.9544955743144881E-2</v>
      </c>
      <c r="H957">
        <f t="shared" ca="1" si="116"/>
        <v>0.75172169615670092</v>
      </c>
      <c r="I957">
        <f t="shared" ca="1" si="116"/>
        <v>0.40052788113757243</v>
      </c>
      <c r="J957">
        <f t="shared" ca="1" si="116"/>
        <v>0.94304708569481777</v>
      </c>
      <c r="K957">
        <f t="shared" ca="1" si="116"/>
        <v>0.35136466036142466</v>
      </c>
      <c r="L957">
        <f t="shared" ca="1" si="116"/>
        <v>0.54578727422952478</v>
      </c>
      <c r="M957">
        <f t="shared" ca="1" si="116"/>
        <v>0.53088916457663171</v>
      </c>
      <c r="N957">
        <f t="shared" ca="1" si="116"/>
        <v>0.41016849012678547</v>
      </c>
      <c r="O957">
        <f t="shared" ca="1" si="116"/>
        <v>0.44069714395311521</v>
      </c>
      <c r="P957">
        <f t="shared" ca="1" si="116"/>
        <v>0.82777095556064806</v>
      </c>
      <c r="Q957">
        <f t="shared" ca="1" si="115"/>
        <v>0.25697837732524786</v>
      </c>
      <c r="R957">
        <f t="shared" ca="1" si="115"/>
        <v>0.24220237395671129</v>
      </c>
    </row>
    <row r="958" spans="1:18" x14ac:dyDescent="0.25">
      <c r="A958">
        <f t="shared" ca="1" si="116"/>
        <v>0.86951596397584152</v>
      </c>
      <c r="B958">
        <f t="shared" ca="1" si="116"/>
        <v>8.1641601850578116E-2</v>
      </c>
      <c r="C958">
        <f t="shared" ca="1" si="116"/>
        <v>0.10023598559490088</v>
      </c>
      <c r="D958">
        <f t="shared" ca="1" si="116"/>
        <v>0.41940563922030594</v>
      </c>
      <c r="E958">
        <f t="shared" ca="1" si="116"/>
        <v>7.645698982144844E-3</v>
      </c>
      <c r="F958">
        <f t="shared" ca="1" si="116"/>
        <v>0.52956904015112971</v>
      </c>
      <c r="G958">
        <f t="shared" ca="1" si="116"/>
        <v>0.39367318952998898</v>
      </c>
      <c r="H958">
        <f t="shared" ca="1" si="116"/>
        <v>0.47151730017970528</v>
      </c>
      <c r="I958">
        <f t="shared" ca="1" si="116"/>
        <v>0.26357826524493166</v>
      </c>
      <c r="J958">
        <f t="shared" ca="1" si="116"/>
        <v>0.19572527016040542</v>
      </c>
      <c r="K958">
        <f t="shared" ca="1" si="116"/>
        <v>0.68957980459366486</v>
      </c>
      <c r="L958">
        <f t="shared" ca="1" si="116"/>
        <v>0.29579516021814178</v>
      </c>
      <c r="M958">
        <f t="shared" ca="1" si="116"/>
        <v>0.1176276540563127</v>
      </c>
      <c r="N958">
        <f t="shared" ca="1" si="116"/>
        <v>0.62135510313561315</v>
      </c>
      <c r="O958">
        <f t="shared" ca="1" si="116"/>
        <v>0.24083885091879154</v>
      </c>
      <c r="P958">
        <f t="shared" ref="P958:R1000" ca="1" si="117">RAND()</f>
        <v>2.5627065437505703E-4</v>
      </c>
      <c r="Q958">
        <f t="shared" ca="1" si="117"/>
        <v>0.90941382008673211</v>
      </c>
      <c r="R958">
        <f t="shared" ca="1" si="117"/>
        <v>0.85468380921543952</v>
      </c>
    </row>
    <row r="959" spans="1:18" x14ac:dyDescent="0.25">
      <c r="A959">
        <f t="shared" ref="A959:P1000" ca="1" si="118">RAND()</f>
        <v>0.39081417355326464</v>
      </c>
      <c r="B959">
        <f t="shared" ca="1" si="118"/>
        <v>0.98563971329921951</v>
      </c>
      <c r="C959">
        <f t="shared" ca="1" si="118"/>
        <v>0.65536061675366364</v>
      </c>
      <c r="D959">
        <f t="shared" ca="1" si="118"/>
        <v>0.49488023792062663</v>
      </c>
      <c r="E959">
        <f t="shared" ca="1" si="118"/>
        <v>0.33304886321564264</v>
      </c>
      <c r="F959">
        <f t="shared" ca="1" si="118"/>
        <v>0.43842217264101402</v>
      </c>
      <c r="G959">
        <f t="shared" ca="1" si="118"/>
        <v>0.96425324242395005</v>
      </c>
      <c r="H959">
        <f t="shared" ca="1" si="118"/>
        <v>0.70693933790275443</v>
      </c>
      <c r="I959">
        <f t="shared" ca="1" si="118"/>
        <v>0.62625772191464069</v>
      </c>
      <c r="J959">
        <f t="shared" ca="1" si="118"/>
        <v>5.4371592695281912E-2</v>
      </c>
      <c r="K959">
        <f t="shared" ca="1" si="118"/>
        <v>0.93362232099900522</v>
      </c>
      <c r="L959">
        <f t="shared" ca="1" si="118"/>
        <v>0.51094793795157645</v>
      </c>
      <c r="M959">
        <f t="shared" ca="1" si="118"/>
        <v>0.81899544764910492</v>
      </c>
      <c r="N959">
        <f t="shared" ca="1" si="118"/>
        <v>0.70805087373650366</v>
      </c>
      <c r="O959">
        <f t="shared" ca="1" si="118"/>
        <v>0.69934914414800686</v>
      </c>
      <c r="P959">
        <f t="shared" ca="1" si="118"/>
        <v>0.16752152221282846</v>
      </c>
      <c r="Q959">
        <f t="shared" ca="1" si="117"/>
        <v>0.10008123941937475</v>
      </c>
      <c r="R959">
        <f t="shared" ca="1" si="117"/>
        <v>0.55234079797231772</v>
      </c>
    </row>
    <row r="960" spans="1:18" x14ac:dyDescent="0.25">
      <c r="A960">
        <f t="shared" ca="1" si="118"/>
        <v>0.78598337846303001</v>
      </c>
      <c r="B960">
        <f t="shared" ca="1" si="118"/>
        <v>0.53506759486559152</v>
      </c>
      <c r="C960">
        <f t="shared" ca="1" si="118"/>
        <v>0.54324889454511494</v>
      </c>
      <c r="D960">
        <f t="shared" ca="1" si="118"/>
        <v>4.3978205457177344E-2</v>
      </c>
      <c r="E960">
        <f t="shared" ca="1" si="118"/>
        <v>0.84356929119383273</v>
      </c>
      <c r="F960">
        <f t="shared" ca="1" si="118"/>
        <v>0.82151068163600438</v>
      </c>
      <c r="G960">
        <f t="shared" ca="1" si="118"/>
        <v>2.4916912436569794E-2</v>
      </c>
      <c r="H960">
        <f t="shared" ca="1" si="118"/>
        <v>0.88687989561237535</v>
      </c>
      <c r="I960">
        <f t="shared" ca="1" si="118"/>
        <v>0.30115429536773552</v>
      </c>
      <c r="J960">
        <f t="shared" ca="1" si="118"/>
        <v>4.3460892400024487E-2</v>
      </c>
      <c r="K960">
        <f t="shared" ca="1" si="118"/>
        <v>0.65545373181318656</v>
      </c>
      <c r="L960">
        <f t="shared" ca="1" si="118"/>
        <v>0.23696670795661168</v>
      </c>
      <c r="M960">
        <f t="shared" ca="1" si="118"/>
        <v>2.6379027333800931E-2</v>
      </c>
      <c r="N960">
        <f t="shared" ca="1" si="118"/>
        <v>0.51230954634895343</v>
      </c>
      <c r="O960">
        <f t="shared" ca="1" si="118"/>
        <v>0.8995818768874253</v>
      </c>
      <c r="P960">
        <f t="shared" ca="1" si="118"/>
        <v>0.26983593185653243</v>
      </c>
      <c r="Q960">
        <f t="shared" ca="1" si="117"/>
        <v>0.30750311445189138</v>
      </c>
      <c r="R960">
        <f t="shared" ca="1" si="117"/>
        <v>0.91820883508969164</v>
      </c>
    </row>
    <row r="961" spans="1:18" x14ac:dyDescent="0.25">
      <c r="A961">
        <f t="shared" ca="1" si="118"/>
        <v>0.37668976592611236</v>
      </c>
      <c r="B961">
        <f t="shared" ca="1" si="118"/>
        <v>0.55487972811799979</v>
      </c>
      <c r="C961">
        <f t="shared" ca="1" si="118"/>
        <v>0.63337950338378912</v>
      </c>
      <c r="D961">
        <f t="shared" ca="1" si="118"/>
        <v>0.46011827390506332</v>
      </c>
      <c r="E961">
        <f t="shared" ca="1" si="118"/>
        <v>0.13564281487848395</v>
      </c>
      <c r="F961">
        <f t="shared" ca="1" si="118"/>
        <v>0.38602826580309446</v>
      </c>
      <c r="G961">
        <f t="shared" ca="1" si="118"/>
        <v>0.45922101218073819</v>
      </c>
      <c r="H961">
        <f t="shared" ca="1" si="118"/>
        <v>0.217507563693775</v>
      </c>
      <c r="I961">
        <f t="shared" ca="1" si="118"/>
        <v>0.49897546734595444</v>
      </c>
      <c r="J961">
        <f t="shared" ca="1" si="118"/>
        <v>0.57128346102630456</v>
      </c>
      <c r="K961">
        <f t="shared" ca="1" si="118"/>
        <v>0.40562222025238259</v>
      </c>
      <c r="L961">
        <f t="shared" ca="1" si="118"/>
        <v>0.49244217381729238</v>
      </c>
      <c r="M961">
        <f t="shared" ca="1" si="118"/>
        <v>0.86289405813200082</v>
      </c>
      <c r="N961">
        <f t="shared" ca="1" si="118"/>
        <v>0.39789866780074123</v>
      </c>
      <c r="O961">
        <f t="shared" ca="1" si="118"/>
        <v>0.84065933286702632</v>
      </c>
      <c r="P961">
        <f t="shared" ca="1" si="118"/>
        <v>0.3915856915097945</v>
      </c>
      <c r="Q961">
        <f t="shared" ca="1" si="117"/>
        <v>0.61779857054813803</v>
      </c>
      <c r="R961">
        <f t="shared" ca="1" si="117"/>
        <v>0.43689748215511692</v>
      </c>
    </row>
    <row r="962" spans="1:18" x14ac:dyDescent="0.25">
      <c r="A962">
        <f t="shared" ca="1" si="118"/>
        <v>0.9833295703781163</v>
      </c>
      <c r="B962">
        <f t="shared" ca="1" si="118"/>
        <v>1.5336267559744265E-2</v>
      </c>
      <c r="C962">
        <f t="shared" ca="1" si="118"/>
        <v>0.46753559955158819</v>
      </c>
      <c r="D962">
        <f t="shared" ca="1" si="118"/>
        <v>0.80225715408277254</v>
      </c>
      <c r="E962">
        <f t="shared" ca="1" si="118"/>
        <v>0.13264603386214735</v>
      </c>
      <c r="F962">
        <f t="shared" ca="1" si="118"/>
        <v>0.13330375122588023</v>
      </c>
      <c r="G962">
        <f t="shared" ca="1" si="118"/>
        <v>0.94682861048494094</v>
      </c>
      <c r="H962">
        <f t="shared" ca="1" si="118"/>
        <v>1.822835160948677E-2</v>
      </c>
      <c r="I962">
        <f t="shared" ca="1" si="118"/>
        <v>0.46199215424181117</v>
      </c>
      <c r="J962">
        <f t="shared" ca="1" si="118"/>
        <v>0.70783498932586242</v>
      </c>
      <c r="K962">
        <f t="shared" ca="1" si="118"/>
        <v>0.41719934068252673</v>
      </c>
      <c r="L962">
        <f t="shared" ca="1" si="118"/>
        <v>0.75304728591086212</v>
      </c>
      <c r="M962">
        <f t="shared" ca="1" si="118"/>
        <v>0.600498243108462</v>
      </c>
      <c r="N962">
        <f t="shared" ca="1" si="118"/>
        <v>4.9815975365579135E-3</v>
      </c>
      <c r="O962">
        <f t="shared" ca="1" si="118"/>
        <v>0.12989034867577998</v>
      </c>
      <c r="P962">
        <f t="shared" ca="1" si="118"/>
        <v>0.76656457804548339</v>
      </c>
      <c r="Q962">
        <f t="shared" ca="1" si="117"/>
        <v>0.18043721740375607</v>
      </c>
      <c r="R962">
        <f t="shared" ca="1" si="117"/>
        <v>0.3839151775975308</v>
      </c>
    </row>
    <row r="963" spans="1:18" x14ac:dyDescent="0.25">
      <c r="A963">
        <f t="shared" ca="1" si="118"/>
        <v>0.72489549276690768</v>
      </c>
      <c r="B963">
        <f t="shared" ca="1" si="118"/>
        <v>0.15127392471196643</v>
      </c>
      <c r="C963">
        <f t="shared" ca="1" si="118"/>
        <v>0.74751992566729231</v>
      </c>
      <c r="D963">
        <f t="shared" ca="1" si="118"/>
        <v>0.22933314616739919</v>
      </c>
      <c r="E963">
        <f t="shared" ca="1" si="118"/>
        <v>0.97788922699668468</v>
      </c>
      <c r="F963">
        <f t="shared" ca="1" si="118"/>
        <v>0.75372117468956423</v>
      </c>
      <c r="G963">
        <f t="shared" ca="1" si="118"/>
        <v>0.94013769268815606</v>
      </c>
      <c r="H963">
        <f t="shared" ca="1" si="118"/>
        <v>0.19914129921914303</v>
      </c>
      <c r="I963">
        <f t="shared" ca="1" si="118"/>
        <v>0.46882112516262442</v>
      </c>
      <c r="J963">
        <f t="shared" ca="1" si="118"/>
        <v>0.7044068466896648</v>
      </c>
      <c r="K963">
        <f t="shared" ca="1" si="118"/>
        <v>0.54687685665670405</v>
      </c>
      <c r="L963">
        <f t="shared" ca="1" si="118"/>
        <v>0.85255529477623249</v>
      </c>
      <c r="M963">
        <f t="shared" ca="1" si="118"/>
        <v>0.45327442477783308</v>
      </c>
      <c r="N963">
        <f t="shared" ca="1" si="118"/>
        <v>0.11492919872490881</v>
      </c>
      <c r="O963">
        <f t="shared" ca="1" si="118"/>
        <v>0.36036052850619127</v>
      </c>
      <c r="P963">
        <f t="shared" ca="1" si="118"/>
        <v>1.4335382191847934E-3</v>
      </c>
      <c r="Q963">
        <f t="shared" ca="1" si="117"/>
        <v>0.88986169885561794</v>
      </c>
      <c r="R963">
        <f t="shared" ca="1" si="117"/>
        <v>0.82489946919021562</v>
      </c>
    </row>
    <row r="964" spans="1:18" x14ac:dyDescent="0.25">
      <c r="A964">
        <f t="shared" ca="1" si="118"/>
        <v>0.60355999170365182</v>
      </c>
      <c r="B964">
        <f t="shared" ca="1" si="118"/>
        <v>0.7613753768035193</v>
      </c>
      <c r="C964">
        <f t="shared" ca="1" si="118"/>
        <v>0.5770671722005225</v>
      </c>
      <c r="D964">
        <f t="shared" ca="1" si="118"/>
        <v>0.54386028696277444</v>
      </c>
      <c r="E964">
        <f t="shared" ca="1" si="118"/>
        <v>0.48249107628423571</v>
      </c>
      <c r="F964">
        <f t="shared" ca="1" si="118"/>
        <v>0.14792279143072995</v>
      </c>
      <c r="G964">
        <f t="shared" ca="1" si="118"/>
        <v>9.7643128277946856E-2</v>
      </c>
      <c r="H964">
        <f t="shared" ca="1" si="118"/>
        <v>0.90028882280240075</v>
      </c>
      <c r="I964">
        <f t="shared" ca="1" si="118"/>
        <v>0.91894678603255597</v>
      </c>
      <c r="J964">
        <f t="shared" ca="1" si="118"/>
        <v>0.29088429419360384</v>
      </c>
      <c r="K964">
        <f t="shared" ca="1" si="118"/>
        <v>0.86288584609029195</v>
      </c>
      <c r="L964">
        <f t="shared" ca="1" si="118"/>
        <v>0.28288256917830779</v>
      </c>
      <c r="M964">
        <f t="shared" ca="1" si="118"/>
        <v>0.75770551657216911</v>
      </c>
      <c r="N964">
        <f t="shared" ca="1" si="118"/>
        <v>0.21058866299217682</v>
      </c>
      <c r="O964">
        <f t="shared" ca="1" si="118"/>
        <v>0.34105614056013178</v>
      </c>
      <c r="P964">
        <f t="shared" ca="1" si="118"/>
        <v>0.77816382573992893</v>
      </c>
      <c r="Q964">
        <f t="shared" ca="1" si="117"/>
        <v>2.6044320857604997E-2</v>
      </c>
      <c r="R964">
        <f t="shared" ca="1" si="117"/>
        <v>0.90926179326131562</v>
      </c>
    </row>
    <row r="965" spans="1:18" x14ac:dyDescent="0.25">
      <c r="A965">
        <f t="shared" ca="1" si="118"/>
        <v>0.55052652888111864</v>
      </c>
      <c r="B965">
        <f t="shared" ca="1" si="118"/>
        <v>0.70264484251975112</v>
      </c>
      <c r="C965">
        <f t="shared" ca="1" si="118"/>
        <v>0.31310761759061734</v>
      </c>
      <c r="D965">
        <f t="shared" ca="1" si="118"/>
        <v>0.93338659052937412</v>
      </c>
      <c r="E965">
        <f t="shared" ca="1" si="118"/>
        <v>0.94260033433703838</v>
      </c>
      <c r="F965">
        <f t="shared" ca="1" si="118"/>
        <v>0.27079373566292908</v>
      </c>
      <c r="G965">
        <f t="shared" ca="1" si="118"/>
        <v>0.45997947048546106</v>
      </c>
      <c r="H965">
        <f t="shared" ca="1" si="118"/>
        <v>0.71809882520269386</v>
      </c>
      <c r="I965">
        <f t="shared" ca="1" si="118"/>
        <v>0.15902790855650561</v>
      </c>
      <c r="J965">
        <f t="shared" ca="1" si="118"/>
        <v>0.26545391962117271</v>
      </c>
      <c r="K965">
        <f t="shared" ca="1" si="118"/>
        <v>0.76658509294628407</v>
      </c>
      <c r="L965">
        <f t="shared" ca="1" si="118"/>
        <v>0.89455069996221548</v>
      </c>
      <c r="M965">
        <f t="shared" ca="1" si="118"/>
        <v>0.95454274977619047</v>
      </c>
      <c r="N965">
        <f t="shared" ca="1" si="118"/>
        <v>0.95021298246307118</v>
      </c>
      <c r="O965">
        <f t="shared" ca="1" si="118"/>
        <v>0.83102812648674251</v>
      </c>
      <c r="P965">
        <f t="shared" ca="1" si="118"/>
        <v>0.7604295408361198</v>
      </c>
      <c r="Q965">
        <f t="shared" ca="1" si="117"/>
        <v>0.55310243156979988</v>
      </c>
      <c r="R965">
        <f t="shared" ca="1" si="117"/>
        <v>0.5745549643157063</v>
      </c>
    </row>
    <row r="966" spans="1:18" x14ac:dyDescent="0.25">
      <c r="A966">
        <f t="shared" ca="1" si="118"/>
        <v>0.67685844037037546</v>
      </c>
      <c r="B966">
        <f t="shared" ca="1" si="118"/>
        <v>0.62360571560913092</v>
      </c>
      <c r="C966">
        <f t="shared" ca="1" si="118"/>
        <v>0.51674309295923349</v>
      </c>
      <c r="D966">
        <f t="shared" ca="1" si="118"/>
        <v>0.4036635562389651</v>
      </c>
      <c r="E966">
        <f t="shared" ca="1" si="118"/>
        <v>0.84314928129732947</v>
      </c>
      <c r="F966">
        <f t="shared" ca="1" si="118"/>
        <v>0.90572133279861877</v>
      </c>
      <c r="G966">
        <f t="shared" ca="1" si="118"/>
        <v>0.71829783019511406</v>
      </c>
      <c r="H966">
        <f t="shared" ca="1" si="118"/>
        <v>0.30985516941840086</v>
      </c>
      <c r="I966">
        <f t="shared" ca="1" si="118"/>
        <v>0.55208805468550748</v>
      </c>
      <c r="J966">
        <f t="shared" ca="1" si="118"/>
        <v>0.86981819658761605</v>
      </c>
      <c r="K966">
        <f t="shared" ca="1" si="118"/>
        <v>0.43358225300813247</v>
      </c>
      <c r="L966">
        <f t="shared" ca="1" si="118"/>
        <v>0.29388836362950788</v>
      </c>
      <c r="M966">
        <f t="shared" ca="1" si="118"/>
        <v>0.8671504674766719</v>
      </c>
      <c r="N966">
        <f t="shared" ca="1" si="118"/>
        <v>0.68474154426152922</v>
      </c>
      <c r="O966">
        <f t="shared" ca="1" si="118"/>
        <v>0.78628180837669293</v>
      </c>
      <c r="P966">
        <f t="shared" ca="1" si="118"/>
        <v>0.23325779707107241</v>
      </c>
      <c r="Q966">
        <f t="shared" ca="1" si="117"/>
        <v>0.41474990725108318</v>
      </c>
      <c r="R966">
        <f t="shared" ca="1" si="117"/>
        <v>0.84636793890898154</v>
      </c>
    </row>
    <row r="967" spans="1:18" x14ac:dyDescent="0.25">
      <c r="A967">
        <f t="shared" ca="1" si="118"/>
        <v>0.82677010122977401</v>
      </c>
      <c r="B967">
        <f t="shared" ca="1" si="118"/>
        <v>0.9495869810843488</v>
      </c>
      <c r="C967">
        <f t="shared" ca="1" si="118"/>
        <v>0.74981431701648027</v>
      </c>
      <c r="D967">
        <f t="shared" ca="1" si="118"/>
        <v>0.23231205873779537</v>
      </c>
      <c r="E967">
        <f t="shared" ca="1" si="118"/>
        <v>0.6548899848967904</v>
      </c>
      <c r="F967">
        <f t="shared" ca="1" si="118"/>
        <v>0.12664514531428572</v>
      </c>
      <c r="G967">
        <f t="shared" ca="1" si="118"/>
        <v>0.46838487209968982</v>
      </c>
      <c r="H967">
        <f t="shared" ca="1" si="118"/>
        <v>0.29509819912449464</v>
      </c>
      <c r="I967">
        <f t="shared" ca="1" si="118"/>
        <v>0.30402080255373143</v>
      </c>
      <c r="J967">
        <f t="shared" ca="1" si="118"/>
        <v>0.18588481682151259</v>
      </c>
      <c r="K967">
        <f t="shared" ca="1" si="118"/>
        <v>0.86948110210731766</v>
      </c>
      <c r="L967">
        <f t="shared" ca="1" si="118"/>
        <v>0.53769580686346363</v>
      </c>
      <c r="M967">
        <f t="shared" ca="1" si="118"/>
        <v>0.88101723360646333</v>
      </c>
      <c r="N967">
        <f t="shared" ca="1" si="118"/>
        <v>0.65119305339675693</v>
      </c>
      <c r="O967">
        <f t="shared" ca="1" si="118"/>
        <v>0.28469717907120162</v>
      </c>
      <c r="P967">
        <f t="shared" ca="1" si="118"/>
        <v>0.71510033717361865</v>
      </c>
      <c r="Q967">
        <f t="shared" ca="1" si="117"/>
        <v>0.79239666470984316</v>
      </c>
      <c r="R967">
        <f t="shared" ca="1" si="117"/>
        <v>0.25861892296323119</v>
      </c>
    </row>
    <row r="968" spans="1:18" x14ac:dyDescent="0.25">
      <c r="A968">
        <f t="shared" ca="1" si="118"/>
        <v>0.18157583436601821</v>
      </c>
      <c r="B968">
        <f t="shared" ca="1" si="118"/>
        <v>0.45871720348871214</v>
      </c>
      <c r="C968">
        <f t="shared" ca="1" si="118"/>
        <v>6.8758592675474461E-2</v>
      </c>
      <c r="D968">
        <f t="shared" ca="1" si="118"/>
        <v>0.72444824070937619</v>
      </c>
      <c r="E968">
        <f t="shared" ca="1" si="118"/>
        <v>0.61918911068123317</v>
      </c>
      <c r="F968">
        <f t="shared" ca="1" si="118"/>
        <v>0.37716490913904743</v>
      </c>
      <c r="G968">
        <f t="shared" ca="1" si="118"/>
        <v>0.38797111271646678</v>
      </c>
      <c r="H968">
        <f t="shared" ca="1" si="118"/>
        <v>0.3512959890369064</v>
      </c>
      <c r="I968">
        <f t="shared" ca="1" si="118"/>
        <v>0.54325805258091631</v>
      </c>
      <c r="J968">
        <f t="shared" ca="1" si="118"/>
        <v>0.71475647921490537</v>
      </c>
      <c r="K968">
        <f t="shared" ca="1" si="118"/>
        <v>0.58256967163825124</v>
      </c>
      <c r="L968">
        <f t="shared" ca="1" si="118"/>
        <v>0.71651011506659157</v>
      </c>
      <c r="M968">
        <f t="shared" ca="1" si="118"/>
        <v>0.34575157116907052</v>
      </c>
      <c r="N968">
        <f t="shared" ca="1" si="118"/>
        <v>0.66563915352894154</v>
      </c>
      <c r="O968">
        <f t="shared" ca="1" si="118"/>
        <v>0.43806260806829178</v>
      </c>
      <c r="P968">
        <f t="shared" ca="1" si="118"/>
        <v>0.97200847318575589</v>
      </c>
      <c r="Q968">
        <f t="shared" ca="1" si="117"/>
        <v>0.71519083949756823</v>
      </c>
      <c r="R968">
        <f t="shared" ca="1" si="117"/>
        <v>0.87304580660507536</v>
      </c>
    </row>
    <row r="969" spans="1:18" x14ac:dyDescent="0.25">
      <c r="A969">
        <f t="shared" ca="1" si="118"/>
        <v>0.35201737481313577</v>
      </c>
      <c r="B969">
        <f t="shared" ca="1" si="118"/>
        <v>0.87051777286509224</v>
      </c>
      <c r="C969">
        <f t="shared" ca="1" si="118"/>
        <v>0.52384759815823378</v>
      </c>
      <c r="D969">
        <f t="shared" ca="1" si="118"/>
        <v>0.94529513569517776</v>
      </c>
      <c r="E969">
        <f t="shared" ca="1" si="118"/>
        <v>0.25985042583450446</v>
      </c>
      <c r="F969">
        <f t="shared" ca="1" si="118"/>
        <v>0.59234318602082503</v>
      </c>
      <c r="G969">
        <f t="shared" ca="1" si="118"/>
        <v>0.38389784632638879</v>
      </c>
      <c r="H969">
        <f t="shared" ca="1" si="118"/>
        <v>0.7030497191745797</v>
      </c>
      <c r="I969">
        <f t="shared" ca="1" si="118"/>
        <v>7.7474034163955929E-2</v>
      </c>
      <c r="J969">
        <f t="shared" ca="1" si="118"/>
        <v>0.12270416098738579</v>
      </c>
      <c r="K969">
        <f t="shared" ca="1" si="118"/>
        <v>4.8664259923014708E-3</v>
      </c>
      <c r="L969">
        <f t="shared" ca="1" si="118"/>
        <v>8.0272600843140696E-2</v>
      </c>
      <c r="M969">
        <f t="shared" ca="1" si="118"/>
        <v>0.79957055836931323</v>
      </c>
      <c r="N969">
        <f t="shared" ca="1" si="118"/>
        <v>0.26463138679704268</v>
      </c>
      <c r="O969">
        <f t="shared" ca="1" si="118"/>
        <v>0.98572957276622197</v>
      </c>
      <c r="P969">
        <f t="shared" ca="1" si="118"/>
        <v>0.52511220976561868</v>
      </c>
      <c r="Q969">
        <f t="shared" ca="1" si="117"/>
        <v>0.17582138910432332</v>
      </c>
      <c r="R969">
        <f t="shared" ca="1" si="117"/>
        <v>0.93350855485313344</v>
      </c>
    </row>
    <row r="970" spans="1:18" x14ac:dyDescent="0.25">
      <c r="A970">
        <f t="shared" ca="1" si="118"/>
        <v>0.42501856130801463</v>
      </c>
      <c r="B970">
        <f t="shared" ca="1" si="118"/>
        <v>0.3950293484353713</v>
      </c>
      <c r="C970">
        <f t="shared" ca="1" si="118"/>
        <v>0.1515417319248753</v>
      </c>
      <c r="D970">
        <f t="shared" ca="1" si="118"/>
        <v>0.98314927142767661</v>
      </c>
      <c r="E970">
        <f t="shared" ca="1" si="118"/>
        <v>0.27655543801649307</v>
      </c>
      <c r="F970">
        <f t="shared" ca="1" si="118"/>
        <v>0.47299014130203998</v>
      </c>
      <c r="G970">
        <f t="shared" ca="1" si="118"/>
        <v>0.49740762573991038</v>
      </c>
      <c r="H970">
        <f t="shared" ca="1" si="118"/>
        <v>0.11573426053211322</v>
      </c>
      <c r="I970">
        <f t="shared" ca="1" si="118"/>
        <v>0.62000577993351047</v>
      </c>
      <c r="J970">
        <f t="shared" ca="1" si="118"/>
        <v>3.1229145061957286E-2</v>
      </c>
      <c r="K970">
        <f t="shared" ca="1" si="118"/>
        <v>0.83579570581935303</v>
      </c>
      <c r="L970">
        <f t="shared" ca="1" si="118"/>
        <v>0.20005560386491339</v>
      </c>
      <c r="M970">
        <f t="shared" ca="1" si="118"/>
        <v>5.3774383494063605E-2</v>
      </c>
      <c r="N970">
        <f t="shared" ca="1" si="118"/>
        <v>0.2796301771126859</v>
      </c>
      <c r="O970">
        <f t="shared" ca="1" si="118"/>
        <v>0.22235355045519789</v>
      </c>
      <c r="P970">
        <f t="shared" ca="1" si="118"/>
        <v>0.66913011527488453</v>
      </c>
      <c r="Q970">
        <f t="shared" ca="1" si="117"/>
        <v>0.92281968483777699</v>
      </c>
      <c r="R970">
        <f t="shared" ca="1" si="117"/>
        <v>0.53709671190681485</v>
      </c>
    </row>
    <row r="971" spans="1:18" x14ac:dyDescent="0.25">
      <c r="A971">
        <f t="shared" ca="1" si="118"/>
        <v>0.76955049355673533</v>
      </c>
      <c r="B971">
        <f t="shared" ca="1" si="118"/>
        <v>0.48355401453952895</v>
      </c>
      <c r="C971">
        <f t="shared" ca="1" si="118"/>
        <v>0.84643763678177608</v>
      </c>
      <c r="D971">
        <f t="shared" ca="1" si="118"/>
        <v>0.32826696340371353</v>
      </c>
      <c r="E971">
        <f t="shared" ca="1" si="118"/>
        <v>0.97514526534632107</v>
      </c>
      <c r="F971">
        <f t="shared" ca="1" si="118"/>
        <v>0.70756333256399184</v>
      </c>
      <c r="G971">
        <f t="shared" ca="1" si="118"/>
        <v>0.37836664217100802</v>
      </c>
      <c r="H971">
        <f t="shared" ca="1" si="118"/>
        <v>0.43087568178364899</v>
      </c>
      <c r="I971">
        <f t="shared" ca="1" si="118"/>
        <v>0.67394761239675716</v>
      </c>
      <c r="J971">
        <f t="shared" ca="1" si="118"/>
        <v>0.68676379938239351</v>
      </c>
      <c r="K971">
        <f t="shared" ca="1" si="118"/>
        <v>0.10289016208814761</v>
      </c>
      <c r="L971">
        <f t="shared" ca="1" si="118"/>
        <v>0.54360963817960428</v>
      </c>
      <c r="M971">
        <f t="shared" ca="1" si="118"/>
        <v>0.3544036104233953</v>
      </c>
      <c r="N971">
        <f t="shared" ca="1" si="118"/>
        <v>0.5033300443746197</v>
      </c>
      <c r="O971">
        <f t="shared" ca="1" si="118"/>
        <v>0.16698981906243615</v>
      </c>
      <c r="P971">
        <f t="shared" ca="1" si="118"/>
        <v>7.8290975633594218E-2</v>
      </c>
      <c r="Q971">
        <f t="shared" ca="1" si="117"/>
        <v>0.59691822017557383</v>
      </c>
      <c r="R971">
        <f t="shared" ca="1" si="117"/>
        <v>0.82413638603317529</v>
      </c>
    </row>
    <row r="972" spans="1:18" x14ac:dyDescent="0.25">
      <c r="A972">
        <f t="shared" ca="1" si="118"/>
        <v>0.11931009243326551</v>
      </c>
      <c r="B972">
        <f t="shared" ca="1" si="118"/>
        <v>0.88155262991288696</v>
      </c>
      <c r="C972">
        <f t="shared" ca="1" si="118"/>
        <v>0.7315014123492144</v>
      </c>
      <c r="D972">
        <f t="shared" ca="1" si="118"/>
        <v>0.83016975280372418</v>
      </c>
      <c r="E972">
        <f t="shared" ca="1" si="118"/>
        <v>0.89342332044537831</v>
      </c>
      <c r="F972">
        <f t="shared" ca="1" si="118"/>
        <v>0.58839089149447987</v>
      </c>
      <c r="G972">
        <f t="shared" ca="1" si="118"/>
        <v>0.17502837915998848</v>
      </c>
      <c r="H972">
        <f t="shared" ca="1" si="118"/>
        <v>6.064170331799712E-2</v>
      </c>
      <c r="I972">
        <f t="shared" ca="1" si="118"/>
        <v>0.59374979555076413</v>
      </c>
      <c r="J972">
        <f t="shared" ca="1" si="118"/>
        <v>0.12765733890384967</v>
      </c>
      <c r="K972">
        <f t="shared" ca="1" si="118"/>
        <v>0.85243322057460447</v>
      </c>
      <c r="L972">
        <f t="shared" ca="1" si="118"/>
        <v>0.89830379118307213</v>
      </c>
      <c r="M972">
        <f t="shared" ca="1" si="118"/>
        <v>0.54749244730604218</v>
      </c>
      <c r="N972">
        <f t="shared" ca="1" si="118"/>
        <v>0.13857241861534786</v>
      </c>
      <c r="O972">
        <f t="shared" ca="1" si="118"/>
        <v>0.32687363333454167</v>
      </c>
      <c r="P972">
        <f t="shared" ca="1" si="118"/>
        <v>0.80262295039887066</v>
      </c>
      <c r="Q972">
        <f t="shared" ca="1" si="117"/>
        <v>0.13515093185190219</v>
      </c>
      <c r="R972">
        <f t="shared" ca="1" si="117"/>
        <v>0.3314803466857954</v>
      </c>
    </row>
    <row r="973" spans="1:18" x14ac:dyDescent="0.25">
      <c r="A973">
        <f t="shared" ca="1" si="118"/>
        <v>0.39981287752343864</v>
      </c>
      <c r="B973">
        <f t="shared" ca="1" si="118"/>
        <v>3.8064513049969384E-2</v>
      </c>
      <c r="C973">
        <f t="shared" ca="1" si="118"/>
        <v>0.31702629765330426</v>
      </c>
      <c r="D973">
        <f t="shared" ca="1" si="118"/>
        <v>0.25949684611135881</v>
      </c>
      <c r="E973">
        <f t="shared" ca="1" si="118"/>
        <v>0.19134209253291035</v>
      </c>
      <c r="F973">
        <f t="shared" ca="1" si="118"/>
        <v>0.36628657722843971</v>
      </c>
      <c r="G973">
        <f t="shared" ca="1" si="118"/>
        <v>0.54213460366306054</v>
      </c>
      <c r="H973">
        <f t="shared" ca="1" si="118"/>
        <v>0.32590598785449099</v>
      </c>
      <c r="I973">
        <f t="shared" ca="1" si="118"/>
        <v>0.8689792027084523</v>
      </c>
      <c r="J973">
        <f t="shared" ca="1" si="118"/>
        <v>0.64964081897703641</v>
      </c>
      <c r="K973">
        <f t="shared" ca="1" si="118"/>
        <v>5.930102065031484E-2</v>
      </c>
      <c r="L973">
        <f t="shared" ca="1" si="118"/>
        <v>0.75103655245864342</v>
      </c>
      <c r="M973">
        <f t="shared" ca="1" si="118"/>
        <v>0.98223343245122252</v>
      </c>
      <c r="N973">
        <f t="shared" ca="1" si="118"/>
        <v>0.14806969260734171</v>
      </c>
      <c r="O973">
        <f t="shared" ca="1" si="118"/>
        <v>1.2147914028222462E-2</v>
      </c>
      <c r="P973">
        <f t="shared" ca="1" si="118"/>
        <v>0.31098764792650668</v>
      </c>
      <c r="Q973">
        <f t="shared" ca="1" si="117"/>
        <v>0.53306484414003108</v>
      </c>
      <c r="R973">
        <f t="shared" ca="1" si="117"/>
        <v>0.65111356013164134</v>
      </c>
    </row>
    <row r="974" spans="1:18" x14ac:dyDescent="0.25">
      <c r="A974">
        <f t="shared" ca="1" si="118"/>
        <v>8.8927716074702179E-2</v>
      </c>
      <c r="B974">
        <f t="shared" ca="1" si="118"/>
        <v>0.86614639367187884</v>
      </c>
      <c r="C974">
        <f t="shared" ca="1" si="118"/>
        <v>0.17143094255000413</v>
      </c>
      <c r="D974">
        <f t="shared" ca="1" si="118"/>
        <v>0.38042149599391351</v>
      </c>
      <c r="E974">
        <f t="shared" ca="1" si="118"/>
        <v>0.27277357047870621</v>
      </c>
      <c r="F974">
        <f t="shared" ca="1" si="118"/>
        <v>0.78845327642580842</v>
      </c>
      <c r="G974">
        <f t="shared" ca="1" si="118"/>
        <v>0.33749000203219237</v>
      </c>
      <c r="H974">
        <f t="shared" ca="1" si="118"/>
        <v>5.5390501588915897E-2</v>
      </c>
      <c r="I974">
        <f t="shared" ca="1" si="118"/>
        <v>0.21135614501804145</v>
      </c>
      <c r="J974">
        <f t="shared" ca="1" si="118"/>
        <v>0.37765019954534074</v>
      </c>
      <c r="K974">
        <f t="shared" ca="1" si="118"/>
        <v>0.16422306423098143</v>
      </c>
      <c r="L974">
        <f t="shared" ca="1" si="118"/>
        <v>0.97109814512920167</v>
      </c>
      <c r="M974">
        <f t="shared" ca="1" si="118"/>
        <v>0.78619479712422125</v>
      </c>
      <c r="N974">
        <f t="shared" ca="1" si="118"/>
        <v>0.8277648484109269</v>
      </c>
      <c r="O974">
        <f t="shared" ca="1" si="118"/>
        <v>0.72357479271444125</v>
      </c>
      <c r="P974">
        <f t="shared" ref="P974:R1000" ca="1" si="119">RAND()</f>
        <v>0.1425183860505973</v>
      </c>
      <c r="Q974">
        <f t="shared" ca="1" si="119"/>
        <v>0.10417624509716417</v>
      </c>
      <c r="R974">
        <f t="shared" ca="1" si="119"/>
        <v>0.28497107034605351</v>
      </c>
    </row>
    <row r="975" spans="1:18" x14ac:dyDescent="0.25">
      <c r="A975">
        <f t="shared" ref="A975:P1000" ca="1" si="120">RAND()</f>
        <v>0.21505452953773929</v>
      </c>
      <c r="B975">
        <f t="shared" ca="1" si="120"/>
        <v>0.16542604041024611</v>
      </c>
      <c r="C975">
        <f t="shared" ca="1" si="120"/>
        <v>0.73464855083847336</v>
      </c>
      <c r="D975">
        <f t="shared" ca="1" si="120"/>
        <v>0.49684551090112483</v>
      </c>
      <c r="E975">
        <f t="shared" ca="1" si="120"/>
        <v>0.60310041931517866</v>
      </c>
      <c r="F975">
        <f t="shared" ca="1" si="120"/>
        <v>0.61592209428513311</v>
      </c>
      <c r="G975">
        <f t="shared" ca="1" si="120"/>
        <v>0.48780954992855019</v>
      </c>
      <c r="H975">
        <f t="shared" ca="1" si="120"/>
        <v>5.3094587096410129E-2</v>
      </c>
      <c r="I975">
        <f t="shared" ca="1" si="120"/>
        <v>0.66333637467518858</v>
      </c>
      <c r="J975">
        <f t="shared" ca="1" si="120"/>
        <v>0.73251022288697631</v>
      </c>
      <c r="K975">
        <f t="shared" ca="1" si="120"/>
        <v>0.86684717919758625</v>
      </c>
      <c r="L975">
        <f t="shared" ca="1" si="120"/>
        <v>0.48067686601308135</v>
      </c>
      <c r="M975">
        <f t="shared" ca="1" si="120"/>
        <v>0.41011349028256339</v>
      </c>
      <c r="N975">
        <f t="shared" ca="1" si="120"/>
        <v>0.35460655524352847</v>
      </c>
      <c r="O975">
        <f t="shared" ca="1" si="120"/>
        <v>0.14309567956707292</v>
      </c>
      <c r="P975">
        <f t="shared" ca="1" si="120"/>
        <v>0.2602955285038433</v>
      </c>
      <c r="Q975">
        <f t="shared" ca="1" si="119"/>
        <v>0.3851151401832148</v>
      </c>
      <c r="R975">
        <f t="shared" ca="1" si="119"/>
        <v>0.8642143621219579</v>
      </c>
    </row>
    <row r="976" spans="1:18" x14ac:dyDescent="0.25">
      <c r="A976">
        <f t="shared" ca="1" si="120"/>
        <v>0.97743516755288806</v>
      </c>
      <c r="B976">
        <f t="shared" ca="1" si="120"/>
        <v>0.21563879497864391</v>
      </c>
      <c r="C976">
        <f t="shared" ca="1" si="120"/>
        <v>0.2948333861392427</v>
      </c>
      <c r="D976">
        <f t="shared" ca="1" si="120"/>
        <v>0.20033453024181835</v>
      </c>
      <c r="E976">
        <f t="shared" ca="1" si="120"/>
        <v>0.27400063594613033</v>
      </c>
      <c r="F976">
        <f t="shared" ca="1" si="120"/>
        <v>0.24419911751934065</v>
      </c>
      <c r="G976">
        <f t="shared" ca="1" si="120"/>
        <v>0.93156283383634841</v>
      </c>
      <c r="H976">
        <f t="shared" ca="1" si="120"/>
        <v>0.58833428451592062</v>
      </c>
      <c r="I976">
        <f t="shared" ca="1" si="120"/>
        <v>0.38845722428039986</v>
      </c>
      <c r="J976">
        <f t="shared" ca="1" si="120"/>
        <v>0.62206234366164892</v>
      </c>
      <c r="K976">
        <f t="shared" ca="1" si="120"/>
        <v>0.93979045865395316</v>
      </c>
      <c r="L976">
        <f t="shared" ca="1" si="120"/>
        <v>4.9929542181537889E-2</v>
      </c>
      <c r="M976">
        <f t="shared" ca="1" si="120"/>
        <v>6.5861331661492772E-2</v>
      </c>
      <c r="N976">
        <f t="shared" ca="1" si="120"/>
        <v>0.6981895806974513</v>
      </c>
      <c r="O976">
        <f t="shared" ca="1" si="120"/>
        <v>0.76583414661434257</v>
      </c>
      <c r="P976">
        <f t="shared" ca="1" si="120"/>
        <v>0.9870127407536996</v>
      </c>
      <c r="Q976">
        <f t="shared" ca="1" si="119"/>
        <v>0.78701588664415345</v>
      </c>
      <c r="R976">
        <f t="shared" ca="1" si="119"/>
        <v>0.83977003392839378</v>
      </c>
    </row>
    <row r="977" spans="1:18" x14ac:dyDescent="0.25">
      <c r="A977">
        <f t="shared" ca="1" si="120"/>
        <v>0.20955392680569962</v>
      </c>
      <c r="B977">
        <f t="shared" ca="1" si="120"/>
        <v>0.3667805890249477</v>
      </c>
      <c r="C977">
        <f t="shared" ca="1" si="120"/>
        <v>0.76699523356353927</v>
      </c>
      <c r="D977">
        <f t="shared" ca="1" si="120"/>
        <v>0.72263774088124244</v>
      </c>
      <c r="E977">
        <f t="shared" ca="1" si="120"/>
        <v>0.63842216072341174</v>
      </c>
      <c r="F977">
        <f t="shared" ca="1" si="120"/>
        <v>0.87474554240367264</v>
      </c>
      <c r="G977">
        <f t="shared" ca="1" si="120"/>
        <v>0.7758796660160634</v>
      </c>
      <c r="H977">
        <f t="shared" ca="1" si="120"/>
        <v>0.88473684607650827</v>
      </c>
      <c r="I977">
        <f t="shared" ca="1" si="120"/>
        <v>2.5397309162257242E-2</v>
      </c>
      <c r="J977">
        <f t="shared" ca="1" si="120"/>
        <v>0.510611381180332</v>
      </c>
      <c r="K977">
        <f t="shared" ca="1" si="120"/>
        <v>0.41285740317549813</v>
      </c>
      <c r="L977">
        <f t="shared" ca="1" si="120"/>
        <v>0.2769433715639098</v>
      </c>
      <c r="M977">
        <f t="shared" ca="1" si="120"/>
        <v>6.3101453024849707E-3</v>
      </c>
      <c r="N977">
        <f t="shared" ca="1" si="120"/>
        <v>0.67709103552713856</v>
      </c>
      <c r="O977">
        <f t="shared" ca="1" si="120"/>
        <v>0.10926024752059127</v>
      </c>
      <c r="P977">
        <f t="shared" ca="1" si="120"/>
        <v>0.51403599277396572</v>
      </c>
      <c r="Q977">
        <f t="shared" ca="1" si="119"/>
        <v>0.33686541847534301</v>
      </c>
      <c r="R977">
        <f t="shared" ca="1" si="119"/>
        <v>0.46248599684717551</v>
      </c>
    </row>
    <row r="978" spans="1:18" x14ac:dyDescent="0.25">
      <c r="A978">
        <f t="shared" ca="1" si="120"/>
        <v>0.22990842612942652</v>
      </c>
      <c r="B978">
        <f t="shared" ca="1" si="120"/>
        <v>0.73924988783662937</v>
      </c>
      <c r="C978">
        <f t="shared" ca="1" si="120"/>
        <v>0.24170461199092441</v>
      </c>
      <c r="D978">
        <f t="shared" ca="1" si="120"/>
        <v>9.0062541294717358E-2</v>
      </c>
      <c r="E978">
        <f t="shared" ca="1" si="120"/>
        <v>0.12097598601394099</v>
      </c>
      <c r="F978">
        <f t="shared" ca="1" si="120"/>
        <v>0.17318008076906344</v>
      </c>
      <c r="G978">
        <f t="shared" ca="1" si="120"/>
        <v>0.40097649450492134</v>
      </c>
      <c r="H978">
        <f t="shared" ca="1" si="120"/>
        <v>0.48616751383313594</v>
      </c>
      <c r="I978">
        <f t="shared" ca="1" si="120"/>
        <v>0.84456010027118389</v>
      </c>
      <c r="J978">
        <f t="shared" ca="1" si="120"/>
        <v>7.6772931946186618E-2</v>
      </c>
      <c r="K978">
        <f t="shared" ca="1" si="120"/>
        <v>0.37070499961054837</v>
      </c>
      <c r="L978">
        <f t="shared" ca="1" si="120"/>
        <v>0.81779967814397581</v>
      </c>
      <c r="M978">
        <f t="shared" ca="1" si="120"/>
        <v>0.80985166705509382</v>
      </c>
      <c r="N978">
        <f t="shared" ca="1" si="120"/>
        <v>0.93634053107617832</v>
      </c>
      <c r="O978">
        <f t="shared" ca="1" si="120"/>
        <v>0.22964378061751411</v>
      </c>
      <c r="P978">
        <f t="shared" ca="1" si="120"/>
        <v>0.34928330201716451</v>
      </c>
      <c r="Q978">
        <f t="shared" ca="1" si="119"/>
        <v>0.78701584988768936</v>
      </c>
      <c r="R978">
        <f t="shared" ca="1" si="119"/>
        <v>0.73795394930081837</v>
      </c>
    </row>
    <row r="979" spans="1:18" x14ac:dyDescent="0.25">
      <c r="A979">
        <f t="shared" ca="1" si="120"/>
        <v>0.22753897360137887</v>
      </c>
      <c r="B979">
        <f t="shared" ca="1" si="120"/>
        <v>0.88846901512253829</v>
      </c>
      <c r="C979">
        <f t="shared" ca="1" si="120"/>
        <v>0.13075365976781839</v>
      </c>
      <c r="D979">
        <f t="shared" ca="1" si="120"/>
        <v>0.89696761185301077</v>
      </c>
      <c r="E979">
        <f t="shared" ca="1" si="120"/>
        <v>0.17418084946731505</v>
      </c>
      <c r="F979">
        <f t="shared" ca="1" si="120"/>
        <v>0.56244060158550091</v>
      </c>
      <c r="G979">
        <f t="shared" ca="1" si="120"/>
        <v>0.48997072538731223</v>
      </c>
      <c r="H979">
        <f t="shared" ca="1" si="120"/>
        <v>0.49964643609724535</v>
      </c>
      <c r="I979">
        <f t="shared" ca="1" si="120"/>
        <v>0.46629090416111896</v>
      </c>
      <c r="J979">
        <f t="shared" ca="1" si="120"/>
        <v>0.27296339599891717</v>
      </c>
      <c r="K979">
        <f t="shared" ca="1" si="120"/>
        <v>0.28768435233585732</v>
      </c>
      <c r="L979">
        <f t="shared" ca="1" si="120"/>
        <v>0.40927540203818547</v>
      </c>
      <c r="M979">
        <f t="shared" ca="1" si="120"/>
        <v>0.37783966507850664</v>
      </c>
      <c r="N979">
        <f t="shared" ca="1" si="120"/>
        <v>0.57010789702258813</v>
      </c>
      <c r="O979">
        <f t="shared" ca="1" si="120"/>
        <v>0.67270823258821633</v>
      </c>
      <c r="P979">
        <f t="shared" ca="1" si="120"/>
        <v>0.73227160727251295</v>
      </c>
      <c r="Q979">
        <f t="shared" ca="1" si="119"/>
        <v>0.23120137998309298</v>
      </c>
      <c r="R979">
        <f t="shared" ca="1" si="119"/>
        <v>0.99726903341541984</v>
      </c>
    </row>
    <row r="980" spans="1:18" x14ac:dyDescent="0.25">
      <c r="A980">
        <f t="shared" ca="1" si="120"/>
        <v>0.41290804598077357</v>
      </c>
      <c r="B980">
        <f t="shared" ca="1" si="120"/>
        <v>0.27374075887597504</v>
      </c>
      <c r="C980">
        <f t="shared" ca="1" si="120"/>
        <v>0.36362376404366614</v>
      </c>
      <c r="D980">
        <f t="shared" ca="1" si="120"/>
        <v>0.87912156612767733</v>
      </c>
      <c r="E980">
        <f t="shared" ca="1" si="120"/>
        <v>0.28184311852469168</v>
      </c>
      <c r="F980">
        <f t="shared" ca="1" si="120"/>
        <v>0.7827913964127019</v>
      </c>
      <c r="G980">
        <f t="shared" ca="1" si="120"/>
        <v>4.0218019176631148E-2</v>
      </c>
      <c r="H980">
        <f t="shared" ca="1" si="120"/>
        <v>0.4029737104677994</v>
      </c>
      <c r="I980">
        <f t="shared" ca="1" si="120"/>
        <v>0.92312454718360593</v>
      </c>
      <c r="J980">
        <f t="shared" ca="1" si="120"/>
        <v>0.64996991923106329</v>
      </c>
      <c r="K980">
        <f t="shared" ca="1" si="120"/>
        <v>0.12563330609676238</v>
      </c>
      <c r="L980">
        <f t="shared" ca="1" si="120"/>
        <v>0.6340368280285188</v>
      </c>
      <c r="M980">
        <f t="shared" ca="1" si="120"/>
        <v>0.67925837726665228</v>
      </c>
      <c r="N980">
        <f t="shared" ca="1" si="120"/>
        <v>0.25091949752931797</v>
      </c>
      <c r="O980">
        <f t="shared" ca="1" si="120"/>
        <v>0.56238973912903978</v>
      </c>
      <c r="P980">
        <f t="shared" ca="1" si="120"/>
        <v>0.27828973017094394</v>
      </c>
      <c r="Q980">
        <f t="shared" ca="1" si="119"/>
        <v>0.27608151181784402</v>
      </c>
      <c r="R980">
        <f t="shared" ca="1" si="119"/>
        <v>0.68170164906516018</v>
      </c>
    </row>
    <row r="981" spans="1:18" x14ac:dyDescent="0.25">
      <c r="A981">
        <f t="shared" ca="1" si="120"/>
        <v>0.84850505949254595</v>
      </c>
      <c r="B981">
        <f t="shared" ca="1" si="120"/>
        <v>0.27037970447722715</v>
      </c>
      <c r="C981">
        <f t="shared" ca="1" si="120"/>
        <v>7.1858213436223561E-2</v>
      </c>
      <c r="D981">
        <f t="shared" ca="1" si="120"/>
        <v>0.74226923381142851</v>
      </c>
      <c r="E981">
        <f t="shared" ca="1" si="120"/>
        <v>9.8668355044311151E-2</v>
      </c>
      <c r="F981">
        <f t="shared" ca="1" si="120"/>
        <v>0.33428193573533826</v>
      </c>
      <c r="G981">
        <f t="shared" ca="1" si="120"/>
        <v>0.98865051449730312</v>
      </c>
      <c r="H981">
        <f t="shared" ca="1" si="120"/>
        <v>0.65055720482586754</v>
      </c>
      <c r="I981">
        <f t="shared" ca="1" si="120"/>
        <v>0.23908467598910388</v>
      </c>
      <c r="J981">
        <f t="shared" ca="1" si="120"/>
        <v>0.73710888633339322</v>
      </c>
      <c r="K981">
        <f t="shared" ca="1" si="120"/>
        <v>0.29573470984489236</v>
      </c>
      <c r="L981">
        <f t="shared" ca="1" si="120"/>
        <v>0.4295600695045525</v>
      </c>
      <c r="M981">
        <f t="shared" ca="1" si="120"/>
        <v>0.82884024989000382</v>
      </c>
      <c r="N981">
        <f t="shared" ca="1" si="120"/>
        <v>0.82655890431326129</v>
      </c>
      <c r="O981">
        <f t="shared" ca="1" si="120"/>
        <v>0.60811900292858045</v>
      </c>
      <c r="P981">
        <f t="shared" ca="1" si="120"/>
        <v>0.75793335407442475</v>
      </c>
      <c r="Q981">
        <f t="shared" ca="1" si="119"/>
        <v>0.97282497973901028</v>
      </c>
      <c r="R981">
        <f t="shared" ca="1" si="119"/>
        <v>0.77753277805866272</v>
      </c>
    </row>
    <row r="982" spans="1:18" x14ac:dyDescent="0.25">
      <c r="A982">
        <f t="shared" ca="1" si="120"/>
        <v>0.77037781718011589</v>
      </c>
      <c r="B982">
        <f t="shared" ca="1" si="120"/>
        <v>0.29018508643474206</v>
      </c>
      <c r="C982">
        <f t="shared" ca="1" si="120"/>
        <v>0.98525260295151751</v>
      </c>
      <c r="D982">
        <f t="shared" ca="1" si="120"/>
        <v>0.9464866175825476</v>
      </c>
      <c r="E982">
        <f t="shared" ca="1" si="120"/>
        <v>0.87067631675560364</v>
      </c>
      <c r="F982">
        <f t="shared" ca="1" si="120"/>
        <v>0.4259883169442068</v>
      </c>
      <c r="G982">
        <f t="shared" ca="1" si="120"/>
        <v>2.431578263334222E-2</v>
      </c>
      <c r="H982">
        <f t="shared" ca="1" si="120"/>
        <v>0.36198377130833648</v>
      </c>
      <c r="I982">
        <f t="shared" ca="1" si="120"/>
        <v>0.96998706819403113</v>
      </c>
      <c r="J982">
        <f t="shared" ca="1" si="120"/>
        <v>0.60363610109377752</v>
      </c>
      <c r="K982">
        <f t="shared" ca="1" si="120"/>
        <v>0.91160603687204544</v>
      </c>
      <c r="L982">
        <f t="shared" ca="1" si="120"/>
        <v>0.4774211989980488</v>
      </c>
      <c r="M982">
        <f t="shared" ca="1" si="120"/>
        <v>6.0940415780673551E-2</v>
      </c>
      <c r="N982">
        <f t="shared" ca="1" si="120"/>
        <v>0.73720416900140651</v>
      </c>
      <c r="O982">
        <f t="shared" ca="1" si="120"/>
        <v>0.38207586865504173</v>
      </c>
      <c r="P982">
        <f t="shared" ca="1" si="120"/>
        <v>0.18612289086682465</v>
      </c>
      <c r="Q982">
        <f t="shared" ca="1" si="119"/>
        <v>0.17734372129273557</v>
      </c>
      <c r="R982">
        <f t="shared" ca="1" si="119"/>
        <v>0.66999497057218871</v>
      </c>
    </row>
    <row r="983" spans="1:18" x14ac:dyDescent="0.25">
      <c r="A983">
        <f t="shared" ca="1" si="120"/>
        <v>2.8846330308407997E-2</v>
      </c>
      <c r="B983">
        <f t="shared" ca="1" si="120"/>
        <v>0.63945506028122912</v>
      </c>
      <c r="C983">
        <f t="shared" ca="1" si="120"/>
        <v>0.26255920878991079</v>
      </c>
      <c r="D983">
        <f t="shared" ca="1" si="120"/>
        <v>0.10945291535296153</v>
      </c>
      <c r="E983">
        <f t="shared" ca="1" si="120"/>
        <v>4.0132113416566528E-2</v>
      </c>
      <c r="F983">
        <f t="shared" ca="1" si="120"/>
        <v>0.27947279492727228</v>
      </c>
      <c r="G983">
        <f t="shared" ca="1" si="120"/>
        <v>0.77593910740588601</v>
      </c>
      <c r="H983">
        <f t="shared" ca="1" si="120"/>
        <v>0.11876176696882235</v>
      </c>
      <c r="I983">
        <f t="shared" ca="1" si="120"/>
        <v>0.80509350541996605</v>
      </c>
      <c r="J983">
        <f t="shared" ca="1" si="120"/>
        <v>0.49366578224833568</v>
      </c>
      <c r="K983">
        <f t="shared" ca="1" si="120"/>
        <v>0.85672550965254013</v>
      </c>
      <c r="L983">
        <f t="shared" ca="1" si="120"/>
        <v>0.36074886676679996</v>
      </c>
      <c r="M983">
        <f t="shared" ca="1" si="120"/>
        <v>0.8297762629966029</v>
      </c>
      <c r="N983">
        <f t="shared" ca="1" si="120"/>
        <v>0.88054191507237989</v>
      </c>
      <c r="O983">
        <f t="shared" ca="1" si="120"/>
        <v>0.92335433724430938</v>
      </c>
      <c r="P983">
        <f t="shared" ca="1" si="120"/>
        <v>0.82088774877002335</v>
      </c>
      <c r="Q983">
        <f t="shared" ca="1" si="119"/>
        <v>0.6984857454403165</v>
      </c>
      <c r="R983">
        <f t="shared" ca="1" si="119"/>
        <v>0.17049984356588066</v>
      </c>
    </row>
    <row r="984" spans="1:18" x14ac:dyDescent="0.25">
      <c r="A984">
        <f t="shared" ca="1" si="120"/>
        <v>0.52241774251593009</v>
      </c>
      <c r="B984">
        <f t="shared" ca="1" si="120"/>
        <v>0.54355588478629913</v>
      </c>
      <c r="C984">
        <f t="shared" ca="1" si="120"/>
        <v>0.40447180447558218</v>
      </c>
      <c r="D984">
        <f t="shared" ca="1" si="120"/>
        <v>0.84873743181195094</v>
      </c>
      <c r="E984">
        <f t="shared" ca="1" si="120"/>
        <v>0.3085871019349925</v>
      </c>
      <c r="F984">
        <f t="shared" ca="1" si="120"/>
        <v>3.9381631484563306E-2</v>
      </c>
      <c r="G984">
        <f t="shared" ca="1" si="120"/>
        <v>0.14878813893940557</v>
      </c>
      <c r="H984">
        <f t="shared" ca="1" si="120"/>
        <v>0.33276663761561553</v>
      </c>
      <c r="I984">
        <f t="shared" ca="1" si="120"/>
        <v>0.82731369187815096</v>
      </c>
      <c r="J984">
        <f t="shared" ca="1" si="120"/>
        <v>0.2996410581853115</v>
      </c>
      <c r="K984">
        <f t="shared" ca="1" si="120"/>
        <v>0.72913226497286521</v>
      </c>
      <c r="L984">
        <f t="shared" ca="1" si="120"/>
        <v>0.22546329152190403</v>
      </c>
      <c r="M984">
        <f t="shared" ca="1" si="120"/>
        <v>0.6611343751078258</v>
      </c>
      <c r="N984">
        <f t="shared" ca="1" si="120"/>
        <v>0.59398377223203758</v>
      </c>
      <c r="O984">
        <f t="shared" ca="1" si="120"/>
        <v>0.58950345391195935</v>
      </c>
      <c r="P984">
        <f t="shared" ca="1" si="120"/>
        <v>0.88615679341793052</v>
      </c>
      <c r="Q984">
        <f t="shared" ca="1" si="119"/>
        <v>0.7417133367898443</v>
      </c>
      <c r="R984">
        <f t="shared" ca="1" si="119"/>
        <v>9.3117608704635701E-2</v>
      </c>
    </row>
    <row r="985" spans="1:18" x14ac:dyDescent="0.25">
      <c r="A985">
        <f t="shared" ca="1" si="120"/>
        <v>0.89404896456445271</v>
      </c>
      <c r="B985">
        <f t="shared" ca="1" si="120"/>
        <v>6.3104293445355952E-2</v>
      </c>
      <c r="C985">
        <f t="shared" ca="1" si="120"/>
        <v>0.11947429413425836</v>
      </c>
      <c r="D985">
        <f t="shared" ca="1" si="120"/>
        <v>0.39280077818857295</v>
      </c>
      <c r="E985">
        <f t="shared" ca="1" si="120"/>
        <v>0.92878888956162153</v>
      </c>
      <c r="F985">
        <f t="shared" ca="1" si="120"/>
        <v>0.62652182614848162</v>
      </c>
      <c r="G985">
        <f t="shared" ca="1" si="120"/>
        <v>0.28683090467918959</v>
      </c>
      <c r="H985">
        <f t="shared" ca="1" si="120"/>
        <v>0.83594621855453388</v>
      </c>
      <c r="I985">
        <f t="shared" ca="1" si="120"/>
        <v>0.74790797629034578</v>
      </c>
      <c r="J985">
        <f t="shared" ca="1" si="120"/>
        <v>0.37973038566535411</v>
      </c>
      <c r="K985">
        <f t="shared" ca="1" si="120"/>
        <v>0.91782721382220434</v>
      </c>
      <c r="L985">
        <f t="shared" ca="1" si="120"/>
        <v>0.19941755587522392</v>
      </c>
      <c r="M985">
        <f t="shared" ca="1" si="120"/>
        <v>4.3358348426686733E-2</v>
      </c>
      <c r="N985">
        <f t="shared" ca="1" si="120"/>
        <v>0.39891144797312705</v>
      </c>
      <c r="O985">
        <f t="shared" ca="1" si="120"/>
        <v>0.88978282575239565</v>
      </c>
      <c r="P985">
        <f t="shared" ca="1" si="120"/>
        <v>0.91711439645589587</v>
      </c>
      <c r="Q985">
        <f t="shared" ca="1" si="119"/>
        <v>6.5234006746476836E-2</v>
      </c>
      <c r="R985">
        <f t="shared" ca="1" si="119"/>
        <v>0.36757092641590983</v>
      </c>
    </row>
    <row r="986" spans="1:18" x14ac:dyDescent="0.25">
      <c r="A986">
        <f t="shared" ca="1" si="120"/>
        <v>0.37680648902909497</v>
      </c>
      <c r="B986">
        <f t="shared" ca="1" si="120"/>
        <v>0.92670455025696508</v>
      </c>
      <c r="C986">
        <f t="shared" ca="1" si="120"/>
        <v>0.76244868469957483</v>
      </c>
      <c r="D986">
        <f t="shared" ca="1" si="120"/>
        <v>7.8471207462274317E-2</v>
      </c>
      <c r="E986">
        <f t="shared" ca="1" si="120"/>
        <v>0.30114340836870479</v>
      </c>
      <c r="F986">
        <f t="shared" ca="1" si="120"/>
        <v>0.92771274300032514</v>
      </c>
      <c r="G986">
        <f t="shared" ca="1" si="120"/>
        <v>3.3089863877633796E-2</v>
      </c>
      <c r="H986">
        <f t="shared" ca="1" si="120"/>
        <v>7.61075306942115E-2</v>
      </c>
      <c r="I986">
        <f t="shared" ca="1" si="120"/>
        <v>0.23841366640612427</v>
      </c>
      <c r="J986">
        <f t="shared" ca="1" si="120"/>
        <v>0.63862079030535024</v>
      </c>
      <c r="K986">
        <f t="shared" ca="1" si="120"/>
        <v>0.98121087240577942</v>
      </c>
      <c r="L986">
        <f t="shared" ca="1" si="120"/>
        <v>0.82979818655705484</v>
      </c>
      <c r="M986">
        <f t="shared" ca="1" si="120"/>
        <v>0.84849569756952081</v>
      </c>
      <c r="N986">
        <f t="shared" ca="1" si="120"/>
        <v>0.97231071997707297</v>
      </c>
      <c r="O986">
        <f t="shared" ca="1" si="120"/>
        <v>0.25427669027059951</v>
      </c>
      <c r="P986">
        <f t="shared" ca="1" si="120"/>
        <v>0.44416055889517558</v>
      </c>
      <c r="Q986">
        <f t="shared" ca="1" si="119"/>
        <v>0.29217390513395869</v>
      </c>
      <c r="R986">
        <f t="shared" ca="1" si="119"/>
        <v>0.36377262037907576</v>
      </c>
    </row>
    <row r="987" spans="1:18" x14ac:dyDescent="0.25">
      <c r="A987">
        <f t="shared" ca="1" si="120"/>
        <v>0.99254352841590976</v>
      </c>
      <c r="B987">
        <f t="shared" ca="1" si="120"/>
        <v>0.94028138811956141</v>
      </c>
      <c r="C987">
        <f t="shared" ca="1" si="120"/>
        <v>0.38019425094547388</v>
      </c>
      <c r="D987">
        <f t="shared" ca="1" si="120"/>
        <v>0.97918913210432801</v>
      </c>
      <c r="E987">
        <f t="shared" ca="1" si="120"/>
        <v>0.99942636794984141</v>
      </c>
      <c r="F987">
        <f t="shared" ca="1" si="120"/>
        <v>0.21930227276310865</v>
      </c>
      <c r="G987">
        <f t="shared" ca="1" si="120"/>
        <v>0.34510790799850022</v>
      </c>
      <c r="H987">
        <f t="shared" ca="1" si="120"/>
        <v>0.29365072578634199</v>
      </c>
      <c r="I987">
        <f t="shared" ca="1" si="120"/>
        <v>3.8584366480817645E-2</v>
      </c>
      <c r="J987">
        <f t="shared" ca="1" si="120"/>
        <v>0.47046387184013905</v>
      </c>
      <c r="K987">
        <f t="shared" ca="1" si="120"/>
        <v>0.86257275798191479</v>
      </c>
      <c r="L987">
        <f t="shared" ca="1" si="120"/>
        <v>0.23318294421105523</v>
      </c>
      <c r="M987">
        <f t="shared" ca="1" si="120"/>
        <v>0.18621558669952554</v>
      </c>
      <c r="N987">
        <f t="shared" ca="1" si="120"/>
        <v>0.23867584402267006</v>
      </c>
      <c r="O987">
        <f t="shared" ca="1" si="120"/>
        <v>0.32976120696853883</v>
      </c>
      <c r="P987">
        <f t="shared" ca="1" si="120"/>
        <v>0.88721488763968526</v>
      </c>
      <c r="Q987">
        <f t="shared" ca="1" si="119"/>
        <v>0.99698378343038252</v>
      </c>
      <c r="R987">
        <f t="shared" ca="1" si="119"/>
        <v>1.6307962307941626E-2</v>
      </c>
    </row>
    <row r="988" spans="1:18" x14ac:dyDescent="0.25">
      <c r="A988">
        <f t="shared" ca="1" si="120"/>
        <v>0.6314419431960997</v>
      </c>
      <c r="B988">
        <f t="shared" ca="1" si="120"/>
        <v>0.2964226589369362</v>
      </c>
      <c r="C988">
        <f t="shared" ca="1" si="120"/>
        <v>0.36386396521768438</v>
      </c>
      <c r="D988">
        <f t="shared" ca="1" si="120"/>
        <v>0.94750079077477067</v>
      </c>
      <c r="E988">
        <f t="shared" ca="1" si="120"/>
        <v>0.63277512507258382</v>
      </c>
      <c r="F988">
        <f t="shared" ca="1" si="120"/>
        <v>0.60891266889276718</v>
      </c>
      <c r="G988">
        <f t="shared" ca="1" si="120"/>
        <v>0.339847090857615</v>
      </c>
      <c r="H988">
        <f t="shared" ca="1" si="120"/>
        <v>0.68582563045999434</v>
      </c>
      <c r="I988">
        <f t="shared" ca="1" si="120"/>
        <v>0.34885738759123253</v>
      </c>
      <c r="J988">
        <f t="shared" ca="1" si="120"/>
        <v>0.31147256496205344</v>
      </c>
      <c r="K988">
        <f t="shared" ca="1" si="120"/>
        <v>0.43211455125467024</v>
      </c>
      <c r="L988">
        <f t="shared" ca="1" si="120"/>
        <v>0.16235470395637608</v>
      </c>
      <c r="M988">
        <f t="shared" ca="1" si="120"/>
        <v>0.44769909194263457</v>
      </c>
      <c r="N988">
        <f t="shared" ca="1" si="120"/>
        <v>0.79597571406977363</v>
      </c>
      <c r="O988">
        <f t="shared" ca="1" si="120"/>
        <v>0.37470638591107264</v>
      </c>
      <c r="P988">
        <f t="shared" ca="1" si="120"/>
        <v>0.87826637575073219</v>
      </c>
      <c r="Q988">
        <f t="shared" ca="1" si="119"/>
        <v>3.247224748894606E-4</v>
      </c>
      <c r="R988">
        <f t="shared" ca="1" si="119"/>
        <v>0.29189159072178461</v>
      </c>
    </row>
    <row r="989" spans="1:18" x14ac:dyDescent="0.25">
      <c r="A989">
        <f t="shared" ca="1" si="120"/>
        <v>0.86711721411637577</v>
      </c>
      <c r="B989">
        <f t="shared" ca="1" si="120"/>
        <v>0.35138640219775008</v>
      </c>
      <c r="C989">
        <f t="shared" ca="1" si="120"/>
        <v>0.47463146680489032</v>
      </c>
      <c r="D989">
        <f t="shared" ca="1" si="120"/>
        <v>0.23832777689250162</v>
      </c>
      <c r="E989">
        <f t="shared" ca="1" si="120"/>
        <v>0.97619959644414589</v>
      </c>
      <c r="F989">
        <f t="shared" ca="1" si="120"/>
        <v>0.97114512900796612</v>
      </c>
      <c r="G989">
        <f t="shared" ca="1" si="120"/>
        <v>0.30485971411971968</v>
      </c>
      <c r="H989">
        <f t="shared" ca="1" si="120"/>
        <v>0.65280560695206891</v>
      </c>
      <c r="I989">
        <f t="shared" ca="1" si="120"/>
        <v>0.74458971284857434</v>
      </c>
      <c r="J989">
        <f t="shared" ca="1" si="120"/>
        <v>0.23885141701082391</v>
      </c>
      <c r="K989">
        <f t="shared" ca="1" si="120"/>
        <v>0.11995188140128976</v>
      </c>
      <c r="L989">
        <f t="shared" ca="1" si="120"/>
        <v>0.1817062656746683</v>
      </c>
      <c r="M989">
        <f t="shared" ca="1" si="120"/>
        <v>0.6942915501356689</v>
      </c>
      <c r="N989">
        <f t="shared" ca="1" si="120"/>
        <v>0.47664501607920329</v>
      </c>
      <c r="O989">
        <f t="shared" ca="1" si="120"/>
        <v>8.4267788949086153E-3</v>
      </c>
      <c r="P989">
        <f t="shared" ca="1" si="120"/>
        <v>0.31446256778087023</v>
      </c>
      <c r="Q989">
        <f t="shared" ca="1" si="119"/>
        <v>0.79642330223661284</v>
      </c>
      <c r="R989">
        <f t="shared" ca="1" si="119"/>
        <v>0.75528389198602808</v>
      </c>
    </row>
    <row r="990" spans="1:18" x14ac:dyDescent="0.25">
      <c r="A990">
        <f t="shared" ca="1" si="120"/>
        <v>0.30485862836846189</v>
      </c>
      <c r="B990">
        <f t="shared" ca="1" si="120"/>
        <v>0.86651957318303685</v>
      </c>
      <c r="C990">
        <f t="shared" ca="1" si="120"/>
        <v>0.62223425784818354</v>
      </c>
      <c r="D990">
        <f t="shared" ca="1" si="120"/>
        <v>0.59131303728135853</v>
      </c>
      <c r="E990">
        <f t="shared" ca="1" si="120"/>
        <v>0.84912775661430617</v>
      </c>
      <c r="F990">
        <f t="shared" ca="1" si="120"/>
        <v>0.11678124988013827</v>
      </c>
      <c r="G990">
        <f t="shared" ca="1" si="120"/>
        <v>0.27632721515643544</v>
      </c>
      <c r="H990">
        <f t="shared" ca="1" si="120"/>
        <v>0.65401003435912131</v>
      </c>
      <c r="I990">
        <f t="shared" ca="1" si="120"/>
        <v>0.63102037085726181</v>
      </c>
      <c r="J990">
        <f t="shared" ca="1" si="120"/>
        <v>2.0861773173468379E-3</v>
      </c>
      <c r="K990">
        <f t="shared" ca="1" si="120"/>
        <v>0.22099228482753719</v>
      </c>
      <c r="L990">
        <f t="shared" ca="1" si="120"/>
        <v>0.75835252150378429</v>
      </c>
      <c r="M990">
        <f t="shared" ca="1" si="120"/>
        <v>0.291984785429661</v>
      </c>
      <c r="N990">
        <f t="shared" ca="1" si="120"/>
        <v>0.82888767457316159</v>
      </c>
      <c r="O990">
        <f t="shared" ca="1" si="120"/>
        <v>0.41843558506504497</v>
      </c>
      <c r="P990">
        <f t="shared" ref="P990:R1000" ca="1" si="121">RAND()</f>
        <v>0.25145811746969859</v>
      </c>
      <c r="Q990">
        <f t="shared" ca="1" si="121"/>
        <v>7.7866036913942782E-4</v>
      </c>
      <c r="R990">
        <f t="shared" ca="1" si="121"/>
        <v>0.62821244745889127</v>
      </c>
    </row>
    <row r="991" spans="1:18" x14ac:dyDescent="0.25">
      <c r="A991">
        <f t="shared" ref="A991:P1000" ca="1" si="122">RAND()</f>
        <v>0.23188305080256577</v>
      </c>
      <c r="B991">
        <f t="shared" ca="1" si="122"/>
        <v>0.42054608795175441</v>
      </c>
      <c r="C991">
        <f t="shared" ca="1" si="122"/>
        <v>0.91182629504316925</v>
      </c>
      <c r="D991">
        <f t="shared" ca="1" si="122"/>
        <v>2.5801442420854692E-2</v>
      </c>
      <c r="E991">
        <f t="shared" ca="1" si="122"/>
        <v>0.68039006146757408</v>
      </c>
      <c r="F991">
        <f t="shared" ca="1" si="122"/>
        <v>0.41480881310072659</v>
      </c>
      <c r="G991">
        <f t="shared" ca="1" si="122"/>
        <v>0.99170273367682116</v>
      </c>
      <c r="H991">
        <f t="shared" ca="1" si="122"/>
        <v>0.27040048730351618</v>
      </c>
      <c r="I991">
        <f t="shared" ca="1" si="122"/>
        <v>0.29914326615808262</v>
      </c>
      <c r="J991">
        <f t="shared" ca="1" si="122"/>
        <v>0.40038438483321437</v>
      </c>
      <c r="K991">
        <f t="shared" ca="1" si="122"/>
        <v>0.63889655739300322</v>
      </c>
      <c r="L991">
        <f t="shared" ca="1" si="122"/>
        <v>0.34187987897740335</v>
      </c>
      <c r="M991">
        <f t="shared" ca="1" si="122"/>
        <v>0.91314483339198593</v>
      </c>
      <c r="N991">
        <f t="shared" ca="1" si="122"/>
        <v>0.79966527331949888</v>
      </c>
      <c r="O991">
        <f t="shared" ca="1" si="122"/>
        <v>0.30197610973976718</v>
      </c>
      <c r="P991">
        <f t="shared" ca="1" si="122"/>
        <v>0.39630755740232548</v>
      </c>
      <c r="Q991">
        <f t="shared" ca="1" si="121"/>
        <v>0.50455899159759565</v>
      </c>
      <c r="R991">
        <f t="shared" ca="1" si="121"/>
        <v>0.37231414276732977</v>
      </c>
    </row>
    <row r="992" spans="1:18" x14ac:dyDescent="0.25">
      <c r="A992">
        <f t="shared" ca="1" si="122"/>
        <v>0.52457550620006232</v>
      </c>
      <c r="B992">
        <f t="shared" ca="1" si="122"/>
        <v>0.6257896998049548</v>
      </c>
      <c r="C992">
        <f t="shared" ca="1" si="122"/>
        <v>0.36585563490712913</v>
      </c>
      <c r="D992">
        <f t="shared" ca="1" si="122"/>
        <v>0.19465885914443781</v>
      </c>
      <c r="E992">
        <f t="shared" ca="1" si="122"/>
        <v>0.47149837625767999</v>
      </c>
      <c r="F992">
        <f t="shared" ca="1" si="122"/>
        <v>0.85896814202010985</v>
      </c>
      <c r="G992">
        <f t="shared" ca="1" si="122"/>
        <v>0.23028479875330043</v>
      </c>
      <c r="H992">
        <f t="shared" ca="1" si="122"/>
        <v>0.63181926195266114</v>
      </c>
      <c r="I992">
        <f t="shared" ca="1" si="122"/>
        <v>0.75274266721828342</v>
      </c>
      <c r="J992">
        <f t="shared" ca="1" si="122"/>
        <v>0.18561835286787953</v>
      </c>
      <c r="K992">
        <f t="shared" ca="1" si="122"/>
        <v>0.12233801334519734</v>
      </c>
      <c r="L992">
        <f t="shared" ca="1" si="122"/>
        <v>0.405514834270983</v>
      </c>
      <c r="M992">
        <f t="shared" ca="1" si="122"/>
        <v>0.11141520928814941</v>
      </c>
      <c r="N992">
        <f t="shared" ca="1" si="122"/>
        <v>0.25968043680242781</v>
      </c>
      <c r="O992">
        <f t="shared" ca="1" si="122"/>
        <v>0.17226013328940382</v>
      </c>
      <c r="P992">
        <f t="shared" ca="1" si="122"/>
        <v>0.57193918000443966</v>
      </c>
      <c r="Q992">
        <f t="shared" ca="1" si="121"/>
        <v>0.41623461305040521</v>
      </c>
      <c r="R992">
        <f t="shared" ca="1" si="121"/>
        <v>3.3979826039051142E-3</v>
      </c>
    </row>
    <row r="993" spans="1:18" x14ac:dyDescent="0.25">
      <c r="A993">
        <f t="shared" ca="1" si="122"/>
        <v>0.28110354505953827</v>
      </c>
      <c r="B993">
        <f t="shared" ca="1" si="122"/>
        <v>0.10146439565885224</v>
      </c>
      <c r="C993">
        <f t="shared" ca="1" si="122"/>
        <v>0.9245214333525833</v>
      </c>
      <c r="D993">
        <f t="shared" ca="1" si="122"/>
        <v>0.89089328513944177</v>
      </c>
      <c r="E993">
        <f t="shared" ca="1" si="122"/>
        <v>0.69271738310141595</v>
      </c>
      <c r="F993">
        <f t="shared" ca="1" si="122"/>
        <v>7.3475843549077102E-2</v>
      </c>
      <c r="G993">
        <f t="shared" ca="1" si="122"/>
        <v>0.96356366216844624</v>
      </c>
      <c r="H993">
        <f t="shared" ca="1" si="122"/>
        <v>5.2165151479401928E-3</v>
      </c>
      <c r="I993">
        <f t="shared" ca="1" si="122"/>
        <v>0.63680733412484969</v>
      </c>
      <c r="J993">
        <f t="shared" ca="1" si="122"/>
        <v>0.15283536722987878</v>
      </c>
      <c r="K993">
        <f t="shared" ca="1" si="122"/>
        <v>0.17208640046733514</v>
      </c>
      <c r="L993">
        <f t="shared" ca="1" si="122"/>
        <v>0.77630613457549225</v>
      </c>
      <c r="M993">
        <f t="shared" ca="1" si="122"/>
        <v>0.505513874630941</v>
      </c>
      <c r="N993">
        <f t="shared" ca="1" si="122"/>
        <v>0.68926714847111925</v>
      </c>
      <c r="O993">
        <f t="shared" ca="1" si="122"/>
        <v>0.29406446427913679</v>
      </c>
      <c r="P993">
        <f t="shared" ca="1" si="122"/>
        <v>0.41386950330573646</v>
      </c>
      <c r="Q993">
        <f t="shared" ca="1" si="121"/>
        <v>0.19466742460684061</v>
      </c>
      <c r="R993">
        <f t="shared" ca="1" si="121"/>
        <v>0.52190340264147661</v>
      </c>
    </row>
    <row r="994" spans="1:18" x14ac:dyDescent="0.25">
      <c r="A994">
        <f t="shared" ca="1" si="122"/>
        <v>0.17072792631733202</v>
      </c>
      <c r="B994">
        <f t="shared" ca="1" si="122"/>
        <v>0.97618151577033829</v>
      </c>
      <c r="C994">
        <f t="shared" ca="1" si="122"/>
        <v>0.87680712797105764</v>
      </c>
      <c r="D994">
        <f t="shared" ca="1" si="122"/>
        <v>0.39745277601555073</v>
      </c>
      <c r="E994">
        <f t="shared" ca="1" si="122"/>
        <v>0.80641894896757238</v>
      </c>
      <c r="F994">
        <f t="shared" ca="1" si="122"/>
        <v>0.56426928854710168</v>
      </c>
      <c r="G994">
        <f t="shared" ca="1" si="122"/>
        <v>0.70589713567206902</v>
      </c>
      <c r="H994">
        <f t="shared" ca="1" si="122"/>
        <v>0.16827729010630599</v>
      </c>
      <c r="I994">
        <f t="shared" ca="1" si="122"/>
        <v>0.16002839756788356</v>
      </c>
      <c r="J994">
        <f t="shared" ca="1" si="122"/>
        <v>0.23976779593822817</v>
      </c>
      <c r="K994">
        <f t="shared" ca="1" si="122"/>
        <v>0.61591765958445455</v>
      </c>
      <c r="L994">
        <f t="shared" ca="1" si="122"/>
        <v>0.59951148000922749</v>
      </c>
      <c r="M994">
        <f t="shared" ca="1" si="122"/>
        <v>0.28658689707631646</v>
      </c>
      <c r="N994">
        <f t="shared" ca="1" si="122"/>
        <v>0.24678653061380351</v>
      </c>
      <c r="O994">
        <f t="shared" ca="1" si="122"/>
        <v>0.64087239111002403</v>
      </c>
      <c r="P994">
        <f t="shared" ca="1" si="122"/>
        <v>1.5995927557691747E-2</v>
      </c>
      <c r="Q994">
        <f t="shared" ca="1" si="121"/>
        <v>0.91289150727236856</v>
      </c>
      <c r="R994">
        <f t="shared" ca="1" si="121"/>
        <v>8.2837135614821755E-2</v>
      </c>
    </row>
    <row r="995" spans="1:18" x14ac:dyDescent="0.25">
      <c r="A995">
        <f t="shared" ca="1" si="122"/>
        <v>0.17254841023200773</v>
      </c>
      <c r="B995">
        <f t="shared" ca="1" si="122"/>
        <v>0.79752997294031736</v>
      </c>
      <c r="C995">
        <f t="shared" ca="1" si="122"/>
        <v>0.88336261127716653</v>
      </c>
      <c r="D995">
        <f t="shared" ca="1" si="122"/>
        <v>0.37552532592463383</v>
      </c>
      <c r="E995">
        <f t="shared" ca="1" si="122"/>
        <v>0.68719674723666613</v>
      </c>
      <c r="F995">
        <f t="shared" ca="1" si="122"/>
        <v>0.31598224969256239</v>
      </c>
      <c r="G995">
        <f t="shared" ca="1" si="122"/>
        <v>0.63991032907334888</v>
      </c>
      <c r="H995">
        <f t="shared" ca="1" si="122"/>
        <v>0.19166389068283907</v>
      </c>
      <c r="I995">
        <f t="shared" ca="1" si="122"/>
        <v>0.8115850244875592</v>
      </c>
      <c r="J995">
        <f t="shared" ca="1" si="122"/>
        <v>0.94842633427786682</v>
      </c>
      <c r="K995">
        <f t="shared" ca="1" si="122"/>
        <v>0.34765885948435971</v>
      </c>
      <c r="L995">
        <f t="shared" ca="1" si="122"/>
        <v>0.82230937583694375</v>
      </c>
      <c r="M995">
        <f t="shared" ca="1" si="122"/>
        <v>0.62753292431887664</v>
      </c>
      <c r="N995">
        <f t="shared" ca="1" si="122"/>
        <v>0.4939359641849097</v>
      </c>
      <c r="O995">
        <f t="shared" ca="1" si="122"/>
        <v>0.40342423306116681</v>
      </c>
      <c r="P995">
        <f t="shared" ca="1" si="122"/>
        <v>0.15511512680918638</v>
      </c>
      <c r="Q995">
        <f t="shared" ca="1" si="121"/>
        <v>2.6053188795160054E-2</v>
      </c>
      <c r="R995">
        <f t="shared" ca="1" si="121"/>
        <v>0.72824378884729113</v>
      </c>
    </row>
    <row r="996" spans="1:18" x14ac:dyDescent="0.25">
      <c r="A996">
        <f t="shared" ca="1" si="122"/>
        <v>0.17811898273406401</v>
      </c>
      <c r="B996">
        <f t="shared" ca="1" si="122"/>
        <v>0.72121540495998848</v>
      </c>
      <c r="C996">
        <f t="shared" ca="1" si="122"/>
        <v>0.23969386602268106</v>
      </c>
      <c r="D996">
        <f t="shared" ca="1" si="122"/>
        <v>0.57528629640726137</v>
      </c>
      <c r="E996">
        <f t="shared" ca="1" si="122"/>
        <v>8.8838231980224336E-2</v>
      </c>
      <c r="F996">
        <f t="shared" ca="1" si="122"/>
        <v>0.14266232715337845</v>
      </c>
      <c r="G996">
        <f t="shared" ca="1" si="122"/>
        <v>0.49038728382878449</v>
      </c>
      <c r="H996">
        <f t="shared" ca="1" si="122"/>
        <v>7.6824998984529103E-2</v>
      </c>
      <c r="I996">
        <f t="shared" ca="1" si="122"/>
        <v>0.20805959517639749</v>
      </c>
      <c r="J996">
        <f t="shared" ca="1" si="122"/>
        <v>0.73230335160209103</v>
      </c>
      <c r="K996">
        <f t="shared" ca="1" si="122"/>
        <v>0.86924811354152887</v>
      </c>
      <c r="L996">
        <f t="shared" ca="1" si="122"/>
        <v>0.75412753187261516</v>
      </c>
      <c r="M996">
        <f t="shared" ca="1" si="122"/>
        <v>0.77073081165684754</v>
      </c>
      <c r="N996">
        <f t="shared" ca="1" si="122"/>
        <v>0.19000252463831391</v>
      </c>
      <c r="O996">
        <f t="shared" ca="1" si="122"/>
        <v>0.23151844586161596</v>
      </c>
      <c r="P996">
        <f t="shared" ca="1" si="122"/>
        <v>0.79352406441783074</v>
      </c>
      <c r="Q996">
        <f t="shared" ca="1" si="121"/>
        <v>0.74127858884083486</v>
      </c>
      <c r="R996">
        <f t="shared" ca="1" si="121"/>
        <v>7.0277537527778877E-2</v>
      </c>
    </row>
    <row r="997" spans="1:18" x14ac:dyDescent="0.25">
      <c r="A997">
        <f t="shared" ca="1" si="122"/>
        <v>0.25442302972523556</v>
      </c>
      <c r="B997">
        <f t="shared" ca="1" si="122"/>
        <v>0.80058084791083495</v>
      </c>
      <c r="C997">
        <f t="shared" ca="1" si="122"/>
        <v>0.87164603400492724</v>
      </c>
      <c r="D997">
        <f t="shared" ca="1" si="122"/>
        <v>0.71135561284248716</v>
      </c>
      <c r="E997">
        <f t="shared" ca="1" si="122"/>
        <v>0.13743932541108717</v>
      </c>
      <c r="F997">
        <f t="shared" ca="1" si="122"/>
        <v>0.19525971577794232</v>
      </c>
      <c r="G997">
        <f t="shared" ca="1" si="122"/>
        <v>8.8082604172005086E-3</v>
      </c>
      <c r="H997">
        <f t="shared" ca="1" si="122"/>
        <v>0.65322816708334142</v>
      </c>
      <c r="I997">
        <f t="shared" ca="1" si="122"/>
        <v>0.55870394530793799</v>
      </c>
      <c r="J997">
        <f t="shared" ca="1" si="122"/>
        <v>0.96406509737171775</v>
      </c>
      <c r="K997">
        <f t="shared" ca="1" si="122"/>
        <v>0.29973595263596664</v>
      </c>
      <c r="L997">
        <f t="shared" ca="1" si="122"/>
        <v>0.89246963516905675</v>
      </c>
      <c r="M997">
        <f t="shared" ca="1" si="122"/>
        <v>0.68823157590060802</v>
      </c>
      <c r="N997">
        <f t="shared" ca="1" si="122"/>
        <v>9.0674468648376028E-2</v>
      </c>
      <c r="O997">
        <f t="shared" ca="1" si="122"/>
        <v>0.35947350044217496</v>
      </c>
      <c r="P997">
        <f t="shared" ca="1" si="122"/>
        <v>0.30039238555662862</v>
      </c>
      <c r="Q997">
        <f t="shared" ca="1" si="121"/>
        <v>0.81352595603367872</v>
      </c>
      <c r="R997">
        <f t="shared" ca="1" si="121"/>
        <v>0.49038560671093134</v>
      </c>
    </row>
    <row r="998" spans="1:18" x14ac:dyDescent="0.25">
      <c r="A998">
        <f t="shared" ca="1" si="122"/>
        <v>0.58758386416055197</v>
      </c>
      <c r="B998">
        <f t="shared" ca="1" si="122"/>
        <v>0.11165466186236317</v>
      </c>
      <c r="C998">
        <f t="shared" ca="1" si="122"/>
        <v>0.60776891135580657</v>
      </c>
      <c r="D998">
        <f t="shared" ca="1" si="122"/>
        <v>0.19134253455919714</v>
      </c>
      <c r="E998">
        <f t="shared" ca="1" si="122"/>
        <v>3.9925589384423699E-2</v>
      </c>
      <c r="F998">
        <f t="shared" ca="1" si="122"/>
        <v>0.20108665323248343</v>
      </c>
      <c r="G998">
        <f t="shared" ca="1" si="122"/>
        <v>0.51043081282735214</v>
      </c>
      <c r="H998">
        <f t="shared" ca="1" si="122"/>
        <v>0.96518400401894699</v>
      </c>
      <c r="I998">
        <f t="shared" ca="1" si="122"/>
        <v>0.57292376424159641</v>
      </c>
      <c r="J998">
        <f t="shared" ca="1" si="122"/>
        <v>0.15361893165960006</v>
      </c>
      <c r="K998">
        <f t="shared" ca="1" si="122"/>
        <v>0.42606986581584205</v>
      </c>
      <c r="L998">
        <f t="shared" ca="1" si="122"/>
        <v>0.15820002615393591</v>
      </c>
      <c r="M998">
        <f t="shared" ca="1" si="122"/>
        <v>0.80155789051778448</v>
      </c>
      <c r="N998">
        <f t="shared" ca="1" si="122"/>
        <v>0.21884026662979905</v>
      </c>
      <c r="O998">
        <f t="shared" ca="1" si="122"/>
        <v>0.6354733620269819</v>
      </c>
      <c r="P998">
        <f t="shared" ca="1" si="122"/>
        <v>0.95633210757130982</v>
      </c>
      <c r="Q998">
        <f t="shared" ca="1" si="121"/>
        <v>0.28609797294448336</v>
      </c>
      <c r="R998">
        <f t="shared" ca="1" si="121"/>
        <v>0.14701555878179939</v>
      </c>
    </row>
    <row r="999" spans="1:18" x14ac:dyDescent="0.25">
      <c r="A999">
        <f t="shared" ca="1" si="122"/>
        <v>0.94796831992793684</v>
      </c>
      <c r="B999">
        <f t="shared" ca="1" si="122"/>
        <v>0.14614139227527845</v>
      </c>
      <c r="C999">
        <f t="shared" ca="1" si="122"/>
        <v>0.74872681914262662</v>
      </c>
      <c r="D999">
        <f t="shared" ca="1" si="122"/>
        <v>0.22933627029442427</v>
      </c>
      <c r="E999">
        <f t="shared" ca="1" si="122"/>
        <v>0.92800231517530163</v>
      </c>
      <c r="F999">
        <f t="shared" ca="1" si="122"/>
        <v>0.65455885634346589</v>
      </c>
      <c r="G999">
        <f t="shared" ca="1" si="122"/>
        <v>0.12699273801722255</v>
      </c>
      <c r="H999">
        <f t="shared" ca="1" si="122"/>
        <v>0.39091734819946156</v>
      </c>
      <c r="I999">
        <f t="shared" ca="1" si="122"/>
        <v>0.44376949769372853</v>
      </c>
      <c r="J999">
        <f t="shared" ca="1" si="122"/>
        <v>0.15421723545163468</v>
      </c>
      <c r="K999">
        <f t="shared" ca="1" si="122"/>
        <v>0.40720994721065207</v>
      </c>
      <c r="L999">
        <f t="shared" ca="1" si="122"/>
        <v>0.26871170522687415</v>
      </c>
      <c r="M999">
        <f t="shared" ca="1" si="122"/>
        <v>0.14249599985725703</v>
      </c>
      <c r="N999">
        <f t="shared" ca="1" si="122"/>
        <v>0.8750197982232949</v>
      </c>
      <c r="O999">
        <f t="shared" ca="1" si="122"/>
        <v>0.133315292240338</v>
      </c>
      <c r="P999">
        <f t="shared" ca="1" si="122"/>
        <v>0.13195671665510222</v>
      </c>
      <c r="Q999">
        <f t="shared" ca="1" si="121"/>
        <v>0.37428711508027235</v>
      </c>
      <c r="R999">
        <f t="shared" ca="1" si="121"/>
        <v>0.28777061026496498</v>
      </c>
    </row>
    <row r="1000" spans="1:18" x14ac:dyDescent="0.25">
      <c r="A1000">
        <f t="shared" ca="1" si="122"/>
        <v>0.1736255820682332</v>
      </c>
      <c r="B1000">
        <f t="shared" ca="1" si="122"/>
        <v>0.57934402985135613</v>
      </c>
      <c r="C1000">
        <f t="shared" ca="1" si="122"/>
        <v>0.28333917674335951</v>
      </c>
      <c r="D1000">
        <f t="shared" ca="1" si="122"/>
        <v>0.91594240494918922</v>
      </c>
      <c r="E1000">
        <f t="shared" ca="1" si="122"/>
        <v>0.42385719992530957</v>
      </c>
      <c r="F1000">
        <f t="shared" ca="1" si="122"/>
        <v>0.38479690499988317</v>
      </c>
      <c r="G1000">
        <f t="shared" ca="1" si="122"/>
        <v>0.89232087361519763</v>
      </c>
      <c r="H1000">
        <f t="shared" ca="1" si="122"/>
        <v>0.76654592251890863</v>
      </c>
      <c r="I1000">
        <f t="shared" ca="1" si="122"/>
        <v>0.63722026125984021</v>
      </c>
      <c r="J1000">
        <f t="shared" ca="1" si="122"/>
        <v>0.99167461268665713</v>
      </c>
      <c r="K1000">
        <f t="shared" ca="1" si="122"/>
        <v>9.6428817927356247E-2</v>
      </c>
      <c r="L1000">
        <f t="shared" ca="1" si="122"/>
        <v>0.45926845102390323</v>
      </c>
      <c r="M1000">
        <f t="shared" ca="1" si="122"/>
        <v>0.45940336759037659</v>
      </c>
      <c r="N1000">
        <f t="shared" ca="1" si="122"/>
        <v>0.86136675093780157</v>
      </c>
      <c r="O1000">
        <f t="shared" ca="1" si="122"/>
        <v>0.64799855189092281</v>
      </c>
      <c r="P1000">
        <f t="shared" ca="1" si="122"/>
        <v>0.59994368502043349</v>
      </c>
      <c r="Q1000">
        <f t="shared" ca="1" si="121"/>
        <v>0.22169403421209577</v>
      </c>
      <c r="R1000">
        <f t="shared" ca="1" si="121"/>
        <v>0.51427861430877575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2018-11-14T11:11:49Z</dcterms:modified>
</cp:coreProperties>
</file>