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5FF2E79D-4DD2-410A-8C6A-29EAD9D93B0E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<sst xmlns="http://schemas.openxmlformats.org/spreadsheetml/2006/main" count="37" uniqueCount="31">
  <si>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</si>
  <si>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</si>
  <si>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</si>
  <si>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</si>
  <si>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</si>
  <si>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</si>
  <si>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</si>
  <si>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</si>
  <si>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</si>
  <si>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</si>
  <si>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</si>
  <si>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</si>
  <si>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</si>
  <si>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</si>
  <si>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</si>
  <si>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</si>
  <si>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</si>
  <si>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</si>
  <si>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</si>
  <si>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</si>
  <si>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</si>
  <si>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</si>
  <si>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</si>
  <si>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</si>
  <si>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</si>
  <si>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numero1</t>
  </si>
  <si>
    <t>numero2</t>
  </si>
  <si>
    <t>resultado</t>
  </si>
  <si>
    <t>dividir de numero1 y numero2</t>
  </si>
  <si>
    <t>dividir</t>
  </si>
  <si>
    <t>Resultado=numero1/numero2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</si>
</sst>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4" sqref="C4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26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27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A5" sqref="A5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29</v>
      </c>
      <c r="B4" s="13" t="s">
        <v>28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30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2024-03-22T00:57:16Z</dcterms:modified>
</cp:coreProperties>
</file>