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13_ncr:1_{00DAEB5A-AE79-4A6E-9B23-3899E58647FB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<sst xmlns="http://schemas.openxmlformats.org/spreadsheetml/2006/main" count="37" uniqueCount="31">
  <si>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</si>
  <si>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</si>
  <si>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</si>
  <si>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</si>
  <si>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</si>
  <si>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</si>
  <si>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</si>
  <si>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</si>
  <si>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</si>
  <si>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</si>
  <si>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</si>
  <si>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</si>
  <si>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</si>
  <si>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</si>
  <si>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</si>
  <si>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</si>
  <si>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</si>
  <si>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</si>
  <si>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</si>
  <si>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</si>
  <si>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</si>
  <si>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</si>
  <si>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</si>
  <si>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</si>
  <si>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</si>
  <si>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numero1</t>
  </si>
  <si>
    <t>numero2</t>
  </si>
  <si>
    <t>resultado</t>
  </si>
  <si>
    <t>dividir de numero1 y numero2</t>
  </si>
  <si>
    <t>dividir</t>
  </si>
  <si>
    <t>Resultado=numero1/numero2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</si>
</sst>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C4" sqref="C4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5</v>
      </c>
      <c r="B5" s="4" t="s">
        <v>26</v>
      </c>
      <c r="C5" s="4" t="s">
        <v>11</v>
      </c>
      <c r="D5" s="8"/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27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3" workbookViewId="0">
      <selection activeCell="A5" sqref="A5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2" t="s">
        <v>29</v>
      </c>
      <c r="B4" s="13" t="s">
        <v>28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4" sqref="B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30</v>
      </c>
      <c r="C4" s="9"/>
    </row>
    <row r="5" spans="1:3" x14ac:dyDescent="0.3">
      <c r="A5" s="20"/>
      <c r="B5" s="17"/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2024-03-22T00:56:53Z</dcterms:modified>
</cp:coreProperties>
</file>