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6A613CE7-B209-471F-8343-84E54FE38B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<sst xmlns="http://schemas.openxmlformats.org/spreadsheetml/2006/main" count="47" uniqueCount="35">
  <si>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</si>
  <si>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</si>
  <si>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</si>
  <si>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</si>
  <si>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</si>
  <si>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</si>
  <si>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</si>
  <si>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</si>
  <si>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</si>
  <si>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</si>
  <si>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</si>
  <si>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</si>
  <si>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</si>
  <si>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</si>
  <si>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</si>
  <si>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</si>
  <si>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</si>
  <si>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</si>
  <si>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</si>
  <si>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</si>
  <si>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</si>
  <si>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</si>
  <si>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</si>
  <si>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</si>
  <si>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</si>
  <si>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nota1</t>
  </si>
  <si>
    <t>nota2</t>
  </si>
  <si>
    <t>nota3</t>
  </si>
  <si>
    <t>nota4</t>
  </si>
  <si>
    <t>nota5</t>
  </si>
  <si>
    <t>promedio</t>
  </si>
  <si>
    <t>promedioDelEstudiante</t>
  </si>
  <si>
    <t>promedio del estudiantes es la suma de las 5 notas y el resultado dividirlo entre 5</t>
  </si>
  <si>
    <t>promedio=nota1+nota2+nota3+nota4+nota5</t>
  </si>
  <si>
    <t>promedio=suma de las 5 notas/5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</si>
</sst>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5" sqref="C5:C9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26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5</v>
      </c>
      <c r="B6" s="4" t="s">
        <v>27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 t="s">
        <v>5</v>
      </c>
      <c r="B7" s="10" t="s">
        <v>28</v>
      </c>
      <c r="C7" s="4" t="s">
        <v>11</v>
      </c>
      <c r="D7" s="7"/>
      <c r="E7" s="10"/>
      <c r="F7" s="10"/>
      <c r="G7" s="5"/>
      <c r="H7" s="5"/>
      <c r="I7" s="5"/>
    </row>
    <row r="8" spans="1:9" ht="15" x14ac:dyDescent="0.25">
      <c r="A8" s="4" t="s">
        <v>5</v>
      </c>
      <c r="B8" s="10" t="s">
        <v>29</v>
      </c>
      <c r="C8" s="4" t="s">
        <v>11</v>
      </c>
      <c r="D8" s="7"/>
      <c r="E8" s="10"/>
      <c r="F8" s="10"/>
      <c r="G8" s="5"/>
      <c r="H8" s="5"/>
      <c r="I8" s="5"/>
    </row>
    <row r="9" spans="1:9" ht="15" x14ac:dyDescent="0.25">
      <c r="A9" s="4" t="s">
        <v>6</v>
      </c>
      <c r="B9" s="10" t="s">
        <v>30</v>
      </c>
      <c r="C9" s="4" t="s">
        <v>11</v>
      </c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A4" sqref="A4:XFD4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25.8" customHeight="1" x14ac:dyDescent="0.3">
      <c r="A4" s="12" t="s">
        <v>31</v>
      </c>
      <c r="B4" s="13" t="s">
        <v>32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5" sqref="B5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33</v>
      </c>
      <c r="C4" s="9"/>
    </row>
    <row r="5" spans="1:3" x14ac:dyDescent="0.3">
      <c r="A5" s="20"/>
      <c r="B5" s="17" t="s">
        <v>34</v>
      </c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2024-03-22T02:40:58Z</dcterms:modified>
</cp:coreProperties>
</file>