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96A5ADF9-262F-410E-AA6A-A42D1B201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<sst xmlns="http://schemas.openxmlformats.org/spreadsheetml/2006/main" count="37" uniqueCount="31">
  <si>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</si>
  <si>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</si>
  <si>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</si>
  <si>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</si>
  <si>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</si>
  <si>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</si>
  <si>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</si>
  <si>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</si>
  <si>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</si>
  <si>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</si>
  <si>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</si>
  <si>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</si>
  <si>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</si>
  <si>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</si>
  <si>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</si>
  <si>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</si>
  <si>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</si>
  <si>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</si>
  <si>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</si>
  <si>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</si>
  <si>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</si>
  <si>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</si>
  <si>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</si>
  <si>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</si>
  <si>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</si>
  <si>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</si>
  <si>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</si>
  <si>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resultado</t>
  </si>
  <si>
    <t>suma</t>
  </si>
  <si>
    <t>resultado=numero1+numero2</t>
  </si>
  <si>
    <t>sumero de numero1 y 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</si>
</sst>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tabSelected="1" zoomScaleNormal="100" workbookViewId="0">
      <selection activeCell="D4" sqref="D4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5" sqref="B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28</v>
      </c>
      <c r="B4" s="13" t="s">
        <v>30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29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2024-03-22T00:35:27Z</dcterms:modified>
</cp:coreProperties>
</file>