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c72545c9b4d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