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002adb1db448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pTmz9Ggrhc8Lf/Y9uYiQamYKZnHPugSonq6ylTAcu1yY2xdZ8angsW2vVpeEdg8FXth17LUSAnwqSUPZoaK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R9sIPMA+rCVYHwOw+PDdKHBFEnR8+IPybWlrd4VkN7lial9sNxbkNFdC5kof0ixQBh0ZimSxRgjjxwUYxtS3VQ==</x:t>
        </x:is>
      </x:c>
      <x:c r="C3" s="3">
        <x:v>46289.4801851852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bjPtiYFKq1kD0Wiy1bk5GH7ht7LPBPg0Q4VYEbsPAhsLL/MhmUv+fQsE4IPl4/q59WxUdLap7Yf+LaqKlbdO5w==</x:t>
        </x:is>
      </x:c>
      <x:c r="C5" s="3">
        <x:v>46289.4802083333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YpVsVJRtlaKrL79RVqPsAa5iSvbQ8aUUUsr8WTLA+BaDaWbcTT9cRbT8YB2kheoaV1z8flBenwaxDc6ls9GW5A==</x:t>
        </x:is>
      </x:c>
      <x:c r="C6" s="3">
        <x:v>46289.4802314815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z3PS3/nkIwhIj7ZMp5E16gjINf83Jj42N5maUm5wsw8iNNJDKEt13bvp3xbY1rmQDLfh2TCnPaXZJ8sQhRZ2mQ==</x:t>
        </x:is>
      </x:c>
      <x:c r="C8" s="3">
        <x:v>46289.4802662037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oMCtOmZIVhbsKvfczX+K8U7pJ0/207ZgAdwtFA29sB+JMa6uoT1U2b2Y7c40eXcj0isLZxA8PoVxOER0NTzA/w==</x:t>
        </x:is>
      </x:c>
      <x:c r="C9" s="3">
        <x:v>46289.4802893518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upg9YSIfyqWxJv0X5CqtwHgRpwloeuhEuFFBbMEesRiPL/KgKJIxcPr9AfGI3JkDISNHX4cZoRp8nuJ4lE1hhw==</x:t>
        </x:is>
      </x:c>
      <x:c r="C23" s="3">
        <x:v>46288.7635532407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P1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j/dazjuQdEXn9GqdSq0FFX4YT170B6D8qUFGPx3tpnS8X9uiwqRz6t0IW5XVAklP2rLqtYZq2VCebtPtVjqSsw==</x:t>
        </x:is>
      </x:c>
      <x:c r="C34" s="3">
        <x:v>46288.9002893519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P2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