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079a8fe2b14d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