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bd47f395c4e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c2dlZnoBTXv+kzCu+eNoVxg36G9Eie5bn/Ic8W3tlu0PBrFYbRtEhb/SpZhbiG0Kos68pmu1iJl7asG/Y9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