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f38fa99eb84f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