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eb636b567a4c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KF2qD3DVjIp2DLNwSuZqaLdvNBX9/Y6ql0hTnIq4OMpb9YeI6x9CjdurAZyOYuYUgPD32jq9f+QED+wUC63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ucaaCI452R5ZMZoSQ7+bHctFoVTMTzEm0dZ0QSgs9YLHcqltJFzSP8udEibzCXkQzRfS0uqycryCtHUf8fP88g==</x:t>
        </x:is>
      </x:c>
      <x:c r="C2" s="3">
        <x:v>46240.5254050926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y8ZGl8ooZ8jvDvQxpsUVNhdI57yin7HDOShsfS/7fAcxVHlE1myW1O4sr8ZreY+OZB/EnlupYEVGAr91xHYv2w==</x:t>
        </x:is>
      </x:c>
      <x:c r="C3" s="3">
        <x:v>46240.5253819444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Tf2ztMRyjMI+ZDmrBxrlYPwfimEc5nJFjeAY/USCYxroE3mtAfns8PF09OQiEHUnA+K5SceFF0invrcDtRrr2Q==</x:t>
        </x:is>
      </x:c>
      <x:c r="C4" s="3">
        <x:v>46240.5278819444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Q6Gkl7F8N+1V3fE3VwXiuQx/3yiPBgfYA02DK722QvLg1WCEGLylOBeWgGeUWHmK1ydbDmVJwfMQOS57CjOQNQ==</x:t>
        </x:is>
      </x:c>
      <x:c r="C5" s="3">
        <x:v>46240.5153819444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e0gaW2/WjEk2zyFjDJ9r7U9BDV+is7DORQOmZMhxOwRRE8Mv365S/rNYJP29PAw4DlWfqC2HFvoVzwEXxYvHvA==</x:t>
        </x:is>
      </x:c>
      <x:c r="C6" s="3">
        <x:v>46240.5143981481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5GpnXj2TkwDW+c7R/Zx2/eD8zcJMbFwsY8t3vr6SRLQ7YgylUkSqQKzJL4Uw+apFaZJykmap0Y9EBEHljzGNZg==</x:t>
        </x:is>
      </x:c>
      <x:c r="C7" s="3">
        <x:v>46240.5144212963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5F8DBikZ6qo1R3vxuUwllz3v/58/9MT2jZOCGyQ6e5ElUWqEKAq3TNMf7iDPCvU40nuGjb9frDF1t3zLUhHcqA==</x:t>
        </x:is>
      </x:c>
      <x:c r="C8" s="3">
        <x:v>46240.5138888889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