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562d4114a444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jb2HW+KolIyRT3driouSjaoKOMmN1jA+ZKTJHs5DFAlo2i+LarZY3voMofrHJCzzQt21R3cTnUJR+DX5fvzV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uSuCSiT8TA1j4IKPUgEAon+O5wJzEMM6E/RBMAzhU1I+gOfnm26GXm10OHDD7RDyvJ9XIKrWjqEPD8anYjUxYQ==</x:t>
        </x:is>
      </x:c>
      <x:c r="C2" s="3">
        <x:v>46324.5274074074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t2sjT77PuSMyRJSG78jNBzgAEVRUk7HXRrD6A1b5yhXSkQp12yiCy3cXCZbrtIGWC5lqd9vHHP5y+kpwSE0I3g==</x:t>
        </x:is>
      </x:c>
      <x:c r="C5" s="3">
        <x:v>46324.4809606482</x:v>
      </x:c>
      <x:c r="D5" s="4" t="inlineStr">
        <x:is>
          <x:t xml:space="preserve">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zmYU/d2hAIu9d0MTDTIqI6fpM1YkCiUk2R42Ojxb4wL+MjAsvVKrl2/GzJL/0Jw3Y4MFq/8wgX2aXayb+Z4Lfw==</x:t>
        </x:is>
      </x:c>
      <x:c r="C10" s="3">
        <x:v>46324.5047569444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P2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