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2d359eed34e4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uZtl2g1my1RAxDfNSqAVcKxiKCS9qIhYGnGlslL2hyE0n5jv+WxPm28lyueoCYpezmbxhR5oY/6R10o3mX/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W7uqP3aR5qWfeOjvTXoV1J/nGsQMc2SUQJpqKWah8LD+NUy/EzboNzVl7GMUx+fcAW9KHPa8IoAacJLZvOKy1g==</x:t>
        </x:is>
      </x:c>
      <x:c r="C4" s="3">
        <x:v>46297.5488194444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rj+zmvWtePa5+SgXkZAlxOyNPKmp6MJGtXuC/wIBIfPXlE0zcQK14xn+FXr81qTHcYljtHRVpE3Z1IQmgfElIQ==</x:t>
        </x:is>
      </x:c>
      <x:c r="C5" s="3">
        <x:v>46297.5692476852</x:v>
      </x:c>
      <x:c r="D5" s="4" t="inlineStr">
        <x:is>
          <x:t xml:space="preserve">7030 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4CArIX38Gc4EjK6E0VRWX0qCMhifXmeQrsQ1yNTmJhEcJwcrrtWRUEruVB7EOz7NV3KgpiUAQTCTnMfwsUf+aw==</x:t>
        </x:is>
      </x:c>
      <x:c r="C8" s="3">
        <x:v>46297.5488541667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yHB4zm/987M9n/vjw8VjHLJr9qcpiTvbcrPdZsZNdBynAgpwKhSE06vohTT85ZWFaax4SjRxRM5Maeou4t3UFA==</x:t>
        </x:is>
      </x:c>
      <x:c r="C11" s="3">
        <x:v>46297.5473611111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P4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Zl6bmQAwR16Wy6jUh3FHyPS8gs5Z6qC3BIRG4Kw+gazgAXnhhQXQ+A0VEh/puGHes5997z0V4YSa9P+1gr+EJw==</x:t>
        </x:is>
      </x:c>
      <x:c r="C12" s="3">
        <x:v>46297.547349537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P4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lzZxw5Y4DNIlDbBXW5pzAX/u7CAnrDObwRKexSXoVtoCqtXmzKaKyZ84zvo9zzbrgDwnk5VMQ4NYJFWvyUYbiw==</x:t>
        </x:is>
      </x:c>
      <x:c r="C13" s="3">
        <x:v>46297.5530324074</x:v>
      </x:c>
      <x:c r="D13" s="4" t="inlineStr">
        <x:is>
          <x:t xml:space="preserve">7220 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A5mbH3JzczjxpP9iwTIQM788AQyZNj+dRmy6fRvdLzi1b4ozKAwOvHxDVFHAEQV0fbTTRWQ9pvanO4TflzT5Ww==</x:t>
        </x:is>
      </x:c>
      <x:c r="C21" s="3">
        <x:v>46297.5459027778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nUiXm8YDzWz9otF7WPrlWAuwxnMaomKxuKFvshl/TuQQFLlgu7nATC5aW8LBslKCrlr/Y0qtOrTbQBfgAQtoBg==</x:t>
        </x:is>
      </x:c>
      <x:c r="C28" s="3">
        <x:v>46297.5458217593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DaCAShwDmAV6JBWIPoaTf3w3MztoiQBMrGCBjZc/Hz1Gdu53yFAzdHymZXxdhUT4r6AfpraaPq5Erw2gjNPL3Q==</x:t>
        </x:is>
      </x:c>
      <x:c r="C33" s="3">
        <x:v>46297.545787037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W2MHYvKDn0l3tcQjH9SEM9KrCSkcS0EHyKxIVw4pFmbPt+XgQLpiEXikDamNlUilfe5Ku1Y0ofE3NvKlFabIxA==</x:t>
        </x:is>
      </x:c>
      <x:c r="C37" s="3">
        <x:v>46297.5473726852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