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2a2c5c810a44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