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3d4a46cc9c48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