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0bfaa2efe14d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Kt12e3EZ76jApMVTrbWWu2Pw9cp5ViGCoDLWe8hqFy7ubm51PcT7E50zu06spEeFSyNdgh2Od3g+hSM8sB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CK/TFxO7J5q2LEFihWB8NJt4bnjKguscHNq9EtRkzGWLp0BojCHp5ZhITpBfyIPGW3LsoEEcdIKQ1xa10eBhww==</x:t>
        </x:is>
      </x:c>
      <x:c r="C3" s="3">
        <x:v>46322.4898611111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P4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C2BCKlDY13E5Td5/03WBoMOWJMHpGEMwD5S2dCpDMhTY6XlXH4yIcoYXgDuoSDme50nQrNAWmJLtoYYv2DYfXA==</x:t>
        </x:is>
      </x:c>
      <x:c r="C5" s="3">
        <x:v>46322.4898842593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P4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XxU25b86P/v5Kqrcjwn2Oii1bEFNt0ktW8ScRCED+CN0W0LeGBu7TpoQ2B+YdcEeDaucVvJBH1GGoqN8M2zqgw==</x:t>
        </x:is>
      </x:c>
      <x:c r="C6" s="3">
        <x:v>46322.4898958333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P4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DW0r4USc3gcVBThXgCz7tMTwqndetxORPXr49k46cID9oqwJ5kKlHHQpGhN7Uk9AFwQ9HVcHRn0jWdhuX7bHvA==</x:t>
        </x:is>
      </x:c>
      <x:c r="C8" s="3">
        <x:v>46322.4899189815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Dqhccbu1cQnBwg1cnRBXKH/8IB6CXbkUxRC1NmQQlMDnp9sTmDt9uGFjOLXV4BU/xtEhZ3cVzUdmB1dut2nBJQ==</x:t>
        </x:is>
      </x:c>
      <x:c r="C9" s="3">
        <x:v>46322.4899305556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P4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jhgbPNctasfnFIPWULjxJPPg/KbU82FREvrQBePFeuJRIOEyQN4M6BLeUEH0sE7gR3J7XDRD+47ya6AgOcY94g==</x:t>
        </x:is>
      </x:c>
      <x:c r="C10" s="3">
        <x:v>46322.4899537037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P4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GwhsNIqqLyHu325yk9PQM7JzrQh2rTJEZZCuBNbJ5W+Re2qZLfZDIpzq7fklabHeHnJdkVlvqCp91zJsH692QA==</x:t>
        </x:is>
      </x:c>
      <x:c r="C12" s="3">
        <x:v>46322.4899652778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P4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