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16e40fbeb043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S9c7WnTPFFommdnV1SQaxcnGFypNtnD96cRiAU8ZoMTItgqgaUNrz5u9EDBAHlcjO7VJ731BnS7GimFKe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OmTB2VhchwaPYBCRMZOKk+gIXQgupYeFzOR3NNCsbwURksSq3J3Qj3fz+DjbtX1BoubSYp1mx/EwLreyBR4g6Q==</x:t>
        </x:is>
      </x:c>
      <x:c r="C4" s="3">
        <x:v>46311.0309490741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RuDnGBh4sjs5bLS5rZR3lAxKA0zp1ERujpL5DHyM+5ECH0hmBmwl1t5qxhUHeP72WrwwJgH+zRvO7wqAMVVfwA==</x:t>
        </x:is>
      </x:c>
      <x:c r="C5" s="3">
        <x:v>46310.983125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iKemLnmh3/HrN5+TvAhSo0lNC18c6/a/6fXAARzEB3p6qnV8A7svM0nxjsBkiwWSvdC3qNahiH3LLl/6Qzi2KQ==</x:t>
        </x:is>
      </x:c>
      <x:c r="C6" s="3">
        <x:v>46310.9670138889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B6HIKlaVB5V+w84TI2wjKA6c420B6OF7qhTXnP4ITHAZI9Qnhl4JhEM3b84R4bJE87t+C5buttfUntyaA2nn6w==</x:t>
        </x:is>
      </x:c>
      <x:c r="C8" s="3">
        <x:v>46310.9567708333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jhS9bHNIRJ/RF+wta4Z7lvHpSEfECSRjMe6BKpnnLi+GBDN7QD387b+YFaxOQ4FCtAte598glmGNIYg6MDHWKw==</x:t>
        </x:is>
      </x:c>
      <x:c r="C9" s="3">
        <x:v>46310.9412615741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