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2ea86743c044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wLIBBXxxjPz2DEzqBy1w8TDstyPjsTgDIgM3L4iIDUxwy0sEj7116DgIJDkQiwXdRuFcziRO6DAe0T16Kn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RWNxymAQtNa2IQoBqCC3aqp2BNCOtuW+cH6jkG3hdzf06K4BTO1IQcMQUFFZRL2xOos3aR6E4NjM/DxF//Ao7A==</x:t>
        </x:is>
      </x:c>
      <x:c r="C2" s="3">
        <x:v>46286.5152546296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P4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7SvfLuqo6AkLje01aTwxBHmvNtmdwKuM4spW0FdgG3oJaVowdGJkV5qWcFMG2Ww/vMQLpX+Fx1HiMBv6C3j0+g==</x:t>
        </x:is>
      </x:c>
      <x:c r="C3" s="3">
        <x:v>46286.5152662037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P4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pkEZbDkd5IZL5tUhM70TZcErIFrsZlPwvaw5mVVj9k489r9WL60ggAnFxysWD/5gi4qEKwz7zsrSOputDFCqsw==</x:t>
        </x:is>
      </x:c>
      <x:c r="C4" s="3">
        <x:v>46286.5262152778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P4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v2PHmgWXiTtXzmhwtESz42WJA7fa/aXX24fXP8JX3qptsUXQ/AHdnY+icobPobQ2IHQXXYpnSjqo/V342dou4w==</x:t>
        </x:is>
      </x:c>
      <x:c r="C5" s="3">
        <x:v>46286.5262384259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P4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wUzBL4NtToNiouvCM5hXmqmB/2wahwhTduj9POK2N4huBp+LEQ5YWsGGdWg4BmaJNloLetg9op25NBWZjxJxDA==</x:t>
        </x:is>
      </x:c>
      <x:c r="C6" s="3">
        <x:v>46286.5247916667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P4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aqdfRbnDsZBM85DJhe6VSRt8d9JzAsUcxKEk4yLrkyjJ3k0YWZ8SmDRi0PR5F9/ZJYLJIxRkzeQ2pMeGzKzkqg==</x:t>
        </x:is>
      </x:c>
      <x:c r="C7" s="3">
        <x:v>46286.5197800926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ywttR5gr5D/9r67Djik/cVcMUbG5HtMf7Zuc8fE4RpeoYuZILGnrAbQtNlGdzAGHWwo3spYjhX4Dk5KI06u2jw==</x:t>
        </x:is>
      </x:c>
      <x:c r="C8" s="3">
        <x:v>46286.5153587963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YJ1laftlgGQXsNWNm3oHra/LE09RMsGDNrVnEOCds/AkSynnMHI2k0Jcg4BZi2SJf+O/rw3LbDKbBJkM+o+qkA==</x:t>
        </x:is>
      </x:c>
      <x:c r="C9" s="3">
        <x:v>46286.5153703704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P4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20QIV8w5F/9FGWCXA+NZzpi4kq9c0BUIGSayO1SrWf7ojGXsIJ0tDvIH9v9cU4w/bZe6lintmG5t6Cc8AfGjiw==</x:t>
        </x:is>
      </x:c>
      <x:c r="C10" s="3">
        <x:v>46286.5262615741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FFKadSIzI7vXCMNTR+hNKw1IK+XgMDBA02VaIWQ7DIBXrFziUxENftO+oAW/51zStw99wQ3vuQWLwafXiur6mA==</x:t>
        </x:is>
      </x:c>
      <x:c r="C11" s="3">
        <x:v>46286.517025463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5ZhgyUptpsTyjNJckWZ9wXuuf9+LF8coTDlNsTQ4IhGWLdlNsYNx2LV6MjWeCcIzMjXRp+bTDTu6hbOplcw0gA==</x:t>
        </x:is>
      </x:c>
      <x:c r="C12" s="3">
        <x:v>46286.5262847222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uuAwzQPTxGzd2sN4Lb9Lw3ofkuFPuEzXqK3FVkQRcjjk5LTYAjEvbSSqB2oO376k0J0DqaMB9F8Cx4ziZOgHmg==</x:t>
        </x:is>
      </x:c>
      <x:c r="C13" s="3">
        <x:v>46286.5263078704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AZtywvzptmHdVlvwlcgUA8BOcY+MSLvVHODRscojlv/W6wrqqSfVoN57Iyq7ngy4XCfKX4TDYSqd8eU7DS0cMg==</x:t>
        </x:is>
      </x:c>
      <x:c r="C14" s="3">
        <x:v>46286.5253935185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P4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Fw3JneMfrV+BHIPtlvFphiZOoQ2Y2h7nxxm2QWO0Xw4hiaJh4mbHe8CJIhhdj5xDgGT8K3qTPLYm6Aey9QSUdQ==</x:t>
        </x:is>
      </x:c>
      <x:c r="C15" s="3">
        <x:v>46286.5248148148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P4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hvbDDolTo+TRN/6f1yO/78T8HnFCcf472laRLfmitUTmkl6nYbsaOy6U8qlN9bo81tCAMSaGyJSUaNHsu+K26A==</x:t>
        </x:is>
      </x:c>
      <x:c r="C17" s="3">
        <x:v>46286.5189814815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IuNlPmlwldsNUH4ZbThRWKTLSoDJk4BLx9JP94oTimxWi6oV7tl03+R+wMwTzTlcSqyhmW/fdOMij163c5+mRQ==</x:t>
        </x:is>
      </x:c>
      <x:c r="C18" s="3">
        <x:v>46286.5177199074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P4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k1C+dB7LxQFMEgQg5kUZyC+kCQzaR8SfrQxHFGj9cGj8vE7FxbowQlaiDAgRhNIO9GvZczny1ocxjdJJ698FHQ==</x:t>
        </x:is>
      </x:c>
      <x:c r="C19" s="3">
        <x:v>46286.5263310185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JzLH+uXML5HvwXPnTOJNmcZh4/DbMuUDcwyob7MMbMKWfjeVlFKMQocOp0UgTGkqddrdIO51uofb8TbAeUnaSg==</x:t>
        </x:is>
      </x:c>
      <x:c r="C25" s="3">
        <x:v>46286.524837963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MNDGwAH7kEsOQUyiIq7DxGkE3poZWm77yDoI+YBywnE1HIYS7ukii2Ia/XF8UUe1vh9nzyTWI24pUzOXoO8mbA==</x:t>
        </x:is>
      </x:c>
      <x:c r="C27" s="3">
        <x:v>46286.524849537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i1axIiByd9oBxcAM9/0++8G3cQ/jiRzSlmSbBTX+E6A7rTyGTrlheiLagwUweEP3+06s1JGppo5Pewjdh7mf4Q==</x:t>
        </x:is>
      </x:c>
      <x:c r="C28" s="3">
        <x:v>46286.5263541667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Wv4NlMHNIv2aPwqyOCJ/MDINeGPv5CR6BtWuPDGlGvWh7Roah07qwD6Jtl/WmVFYO/T1cN//+IB9lTUz/UGvKQ==</x:t>
        </x:is>
      </x:c>
      <x:c r="C29" s="3">
        <x:v>46286.5254166667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8cOT6KAxYwx+5Cvg8BCoCD5wyD3WEnlAyciFhnZNjRFTqXzavIRqzUDeyujLziP6H9H1bJf8G52u5HaxMUILpQ==</x:t>
        </x:is>
      </x:c>
      <x:c r="C30" s="3">
        <x:v>46286.5248726852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s503097UK5OeBqoM63VT4G2fRgTj5SUHPv6mBlqFD7F2nfyB3M5aaMYPzk+SeTD1xTZaXmJksa47Q3NKw6LpAA==</x:t>
        </x:is>
      </x:c>
      <x:c r="C32" s="3">
        <x:v>46286.5248958333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t3NUquOCUQZoQn1u4L+b9V/yoGN1jMtYhVjkSGOx9d//ku9mRSU+f/EPYJPg5UWzz2Kj/mlhtXm3W/bwMwdUpQ==</x:t>
        </x:is>
      </x:c>
      <x:c r="C33" s="3">
        <x:v>46286.5249074074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Uiy/KR+dxduB97QewEFXY/8Yuab2j09+AXTRxYGRiewD71Pt+/UNzbRoL15jsOjADCQk4a2jHUzcuMtha4ehcQ==</x:t>
        </x:is>
      </x:c>
      <x:c r="C34" s="3">
        <x:v>46286.5254282407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5kzI7tx22XEvwQAbbIMteq4+KcZ/U3lnKY9WD8VdlMALK/uGe0Tciaj8iBZHkJdzLtjx9v3EtdWkqK0P57wN2A==</x:t>
        </x:is>
      </x:c>
      <x:c r="C35" s="3">
        <x:v>46286.5263657407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P4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GVHuHy3NUZLCk36Kqf1jLgVmLX6m1pGU2JcKwjkT3CSEnN6V1XZRNvq6333GY4F9o9bk6DKntz77GufW8kgMeg==</x:t>
        </x:is>
      </x:c>
      <x:c r="C36" s="3">
        <x:v>46286.5263888889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DYx1NMWMLnNVSOCQ4ap1WvVWJMRU0Pg8JTaunK6LHjJX7D9r3ktWZzjXORCbnz1DqjTNAxvF5Z6Pvouvb5X7wA==</x:t>
        </x:is>
      </x:c>
      <x:c r="C37" s="3">
        <x:v>46286.5155208333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bSUp4zKQmR+RnFCuxZDJPrWYD1T3mOiAwBlVm6bllqVoXBgza7s/RuNrLDCW6pm0JSrm+ztZqJPEe6MYt/3m3g==</x:t>
        </x:is>
      </x:c>
      <x:c r="C38" s="3">
        <x:v>46286.5249305556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3ryCd8X23WpoY/+3xrVoprRJjvL3v4GLgDvgGCK1ItFwcK1uO3s9VFvxhpropEVp5AztlxGMS/BQ+JNCyOSNug==</x:t>
        </x:is>
      </x:c>
      <x:c r="C39" s="3">
        <x:v>46286.5249421296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AqOR7VDDpuhTFLf8qgkbRzhiP0Coss5J7mAE1TB6s0yzHAijWHzYJaSU8JYWFua3F2wDqzjB9dfC1D/7KP2yOw==</x:t>
        </x:is>
      </x:c>
      <x:c r="C40" s="3">
        <x:v>46286.5249652778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0rktrTF3miDodKflayV2QFcBrrtaokSQNq8t7yaW4WkxPxaLQWzIp513t/pmZiLtLL4ZDVaFO5veuUGutbNPUw==</x:t>
        </x:is>
      </x:c>
      <x:c r="C41" s="3">
        <x:v>46286.526400463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P4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vOIeUF7RPar3Uq3rhRHvWb3A4CDFQuEJ9GkZ8mOmMX/5JAbLOMwrAIEQunoaaqj4l6tm5OGbW65DbeoXfYwD3w==</x:t>
        </x:is>
      </x:c>
      <x:c r="C42" s="3">
        <x:v>46286.5264236111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yMYCE8tJdqEFqImeLA21MJedkOXnoIUe5EcPCvw/BEvyO4PpV0z5q7MFasP/l4q2xNtR+Oq63XqQl11uPrEa2w==</x:t>
        </x:is>
      </x:c>
      <x:c r="C43" s="3">
        <x:v>46286.5249884259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P4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jwiGMjud032+fj2tr8ndguU3ssYhOHQGeswWQVDJDyWWQ3E/nmAIjmIZ2lBD076NezmSKa2r9sT8WJnAVtfmXg==</x:t>
        </x:is>
      </x:c>
      <x:c r="C44" s="3">
        <x:v>46286.525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P4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LXgc7ajxyFfEsg7iSGyYbzvq2W7MBdFm5tqeabkTOCMplFuE3ML6x8mI0L3HIqSwg7u2v/Us6AAaKhkRLSErcw==</x:t>
        </x:is>
      </x:c>
      <x:c r="C45" s="3">
        <x:v>46286.5196296296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wykwafPq5XtfuBhjb23ERy5ubOhMujEUPY9Fhv6kauGS87wNETJbkTxFnpfDeKJJMxYbQ4nrQrOR0kiLCU5q4g==</x:t>
        </x:is>
      </x:c>
      <x:c r="C46" s="3">
        <x:v>46286.5250231481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P4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bLLDHlEpbulE395nSxgz+ATpFRRjbhjSKN0ALYKsJ6MzUUQ5MT9dZpORIUA99BkIF+VHV1a5PrBUrEwwnt00rw==</x:t>
        </x:is>
      </x:c>
      <x:c r="C47" s="3">
        <x:v>46286.515625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P4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/16Ff/63fxxbFl9D21bjUCde6LNaydqkLrhLMrm6Kxg3NFGbj6sNNUg75zeSc9HTC3dxKPMulLlg83VMej2zbg==</x:t>
        </x:is>
      </x:c>
      <x:c r="C48" s="3">
        <x:v>46286.5250462963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P4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EXh9lQwVGH13L0ltFZ8U3AJue0+zbX3oVDo8fhkTB118utHHnNykITCnw9oaPlvMZB7v5/rJp7esCn3Hqql5zQ==</x:t>
        </x:is>
      </x:c>
      <x:c r="C49" s="3">
        <x:v>46286.5156597222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P4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6Hi8u7SYsgxHLz6oLcAmDr5XSSR0JdrNQKg/WcuDg8//9U9YKwQ4PmuGPWrKfG9Esi1jvUc1M9WKgdH0JOvCaQ==</x:t>
        </x:is>
      </x:c>
      <x:c r="C50" s="3">
        <x:v>46286.5250694444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P4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NHSJ+Ts3Kvh+8aIzztbUUrxF50UA2lS0iDjGCegKpsQ2n0EG6PLhS/6hxNonZ8ZvAUkhQOAEKQKdGK9GHAAr7w==</x:t>
        </x:is>
      </x:c>
      <x:c r="C51" s="3">
        <x:v>46286.5160532407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oJbCGpX7aXxmepMxxY6wkyKip6X2L9hNfkUrqQ3TKvtlBQzty57WpI9Gas/qeBb7esA4cV7OCKAV/tgg3GJ+Wg==</x:t>
        </x:is>
      </x:c>
      <x:c r="C52" s="3">
        <x:v>46286.5250925926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P4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In Progress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0+UlvkuMxw6AAlsGHv5HAh0cvCd4VUwqJvxJPUa+HuYtXUliaD+DPhyZNT/aB9LgOTsWI4r7ETXAUYdBaOOQNQ==</x:t>
        </x:is>
      </x:c>
      <x:c r="C53" s="3">
        <x:v>46286.5188194444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JCJhhu+S1ySnPjU7UXsY+K4mIoUnjzd4O65s8Q+IUXAru1ZsmCDCVxujsSKtOWoQ6wrynfjDD1gBi9xG5TMCiQ==</x:t>
        </x:is>
      </x:c>
      <x:c r="C54" s="3">
        <x:v>46286.5186689815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QE7HIffuQ+AKR7hnatBkePHOaiunUZyQi4KIZPxpm4LD5Di+NoEQtSufG3ctAeAD/aMiFecrKVpdGvMBIdx7Zw==</x:t>
        </x:is>
      </x:c>
      <x:c r="C55" s="3">
        <x:v>46286.5251041667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oAzkXtzFiNXiVAbzkzPPE/3Z5gIE4iq+b/Pd2mhHJmqRbNuBo4dpUnvKLQkuUq+Dk1LvY/HW1zfoNyW7my/lYQ==</x:t>
        </x:is>
      </x:c>
      <x:c r="C56" s="3">
        <x:v>46286.5251273148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oxrwk5qck9pIb1ZnQNiYQXlGQPlazwf02DO3EFIDfN+xLSuzSKtbEYVC/JoT4N/ueGeS39ulvK32JaoCBR5XdQ==</x:t>
        </x:is>
      </x:c>
      <x:c r="C58" s="3">
        <x:v>46286.5264467593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In Progress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9y8fQLf0147qD/4F9nqtvEU+0ybYU4t43TGE8awYK8qJ+UXM5BJgc9fdkUImOmE6f9IGILXDL/YEmKpCFM5YMQ==</x:t>
        </x:is>
      </x:c>
      <x:c r="C61" s="3">
        <x:v>46286.525150463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W7Su4JyoN5f2ZjyDVuS+rxirYKd0M8EgwDQe3Dsse4JsRmuPtcjIQxHIK5c3awHjwKBz+Ujllht545gMhhwLng==</x:t>
        </x:is>
      </x:c>
      <x:c r="C63" s="3">
        <x:v>46286.5264583333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P4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0Lumcbh/YZnhgc8w/e/V7tBMfu/hsFCiBMNn9v2FkRQ0GwuYtu/4zLUa2eKhkJUpe5c13KqzNg3+jYL6jMWqjg==</x:t>
        </x:is>
      </x:c>
      <x:c r="C64" s="3">
        <x:v>46286.5191319444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0KlcpD1Xoe8twDidZtaLQUOUWAKjpT4E8s6k7yR7bO9v7DnsHBWZ0xzRrCXPf3eAmyHIFYYF5URsxfWmSX87mA==</x:t>
        </x:is>
      </x:c>
      <x:c r="C65" s="3">
        <x:v>46286.525162037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fzvFmkC9R2cH5UxQgx9FWiu+yFzhtrEylOZGoX55YJ+yj/wL931UOPss4mpk6cOZ/NOvk9QNYEtpGrvhhsAYwA==</x:t>
        </x:is>
      </x:c>
      <x:c r="C67" s="3">
        <x:v>46286.5264814815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P4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YriLn836UAckdPo1/F8Yq2DhOzRTfHLD0S6OmTv5xoMFO4oOGewO0EcZokSzq7AcR5ZvJjfi1nqAdkdNSSjQ7w==</x:t>
        </x:is>
      </x:c>
      <x:c r="C70" s="3">
        <x:v>46286.5254861111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nJSEm8gDjSKq2yXgmQSpxIvOVsL3++muXw0zpEqU0gYdKaS2cnMPEIJP3TbBYcy5dJuApidPIyWAY3ckyZvOrQ==</x:t>
        </x:is>
      </x:c>
      <x:c r="C84" s="3">
        <x:v>46286.5157175926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P4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7KkqElK0dfBNrsYVwUnHIzVqaS2z5qz5OTtCSGo/XD3ZEv56UoTn3+f9E0zjGGkQNtaANAHJyW517llb2pnmXQ==</x:t>
        </x:is>
      </x:c>
      <x:c r="C174" s="3">
        <x:v>46286.5185300926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