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240e557d8c4f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