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9931c6fcad47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