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ed1c47e9fd41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