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3efbd0d8f541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