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ec4cf98d5047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h59DScAsxBevcYrcPqAwWDOq147jbHvpYzEvL5cz32PfqiZQA1nIVbA8WrOWfW5c3PzLPjIRwWRdT7uV3f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qb+tLh+19jb0NEUw9YY4d5wFlYfgEejHTgNQjhc8IT1fH6uy2pF/NdgKer5qr4QnSUntKoXob6ntCMQoXx4gYQ==</x:t>
        </x:is>
      </x:c>
      <x:c r="C2" s="3">
        <x:v>46317.2751736111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P2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XnjvKRCt3lmY2ttvhYb9bW9Tqx/ZMxbbx58uv9KpFiTosVKFL5zcKaJIZDH1R15lWdkZjxj1LHX78e6yNEHukA==</x:t>
        </x:is>
      </x:c>
      <x:c r="C3" s="3">
        <x:v>46317.27375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P2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VSP7VZhRhsAV5V8DNbJYOARkAI6LPumN0lJBcrnOHl7ZF+ja35FcCIRi6dpsj6X5UaYhZFImewTkXDLLPzyTTQ==</x:t>
        </x:is>
      </x:c>
      <x:c r="C4" s="3">
        <x:v>46317.26625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P2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0dPC7b8LFYDbuplcNEO7csZLpAEkADaBNkp6CbctaszQYqgNNK7LFpf4diLnSNr6jNTvzqt91v95Dprd6v7adw==</x:t>
        </x:is>
      </x:c>
      <x:c r="C5" s="3">
        <x:v>46317.1631944444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P2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pfE74IA85c6kjcqNRfR+a1Xzu+qWrkRiC14Gj6JtrDqCxEv8II1nlNvaW34ou5IfAyX2kw5vk2Fl9jbRcNZDsQ==</x:t>
        </x:is>
      </x:c>
      <x:c r="C6" s="3">
        <x:v>46317.0727777778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P2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T2ic7Qt1oxv38dUOuIEvFYTuhKTJ94LkFa+/otSxQDnRbp+s8trh4R5fFZMRCLeLrmMGGuKAi0Usqc8dGNBHFA==</x:t>
        </x:is>
      </x:c>
      <x:c r="C7" s="3">
        <x:v>46317.3031018519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P2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mpeWwmH5CvvHGOqbTtPF+dn3bu+URaoXbpZ1RIC0zUJCIgXC/k5QRit2AY3G3c1QCrC82KikWd+lsXKIrMXyfQ==</x:t>
        </x:is>
      </x:c>
      <x:c r="C9" s="3">
        <x:v>46316.9362152778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P1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Nr6cvujNK/206uxgvb3cP2aTMzuz226i5WxPkphcH5A3hGK5gyUld2k6kl2ZI4+TucKnOfxYn+KK3yS1ggatUg==</x:t>
        </x:is>
      </x:c>
      <x:c r="C10" s="3">
        <x:v>46316.9355787037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P1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Eebofw8ZMw/8H8S8jvXK4bVhcaYOv+S0KiqTNfFv+c5vX0OfxW1cg7dGYM9JkEnAw7595E+rAnOcJL1qwJs1fw==</x:t>
        </x:is>
      </x:c>
      <x:c r="C15" s="3">
        <x:v>46316.8669560185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P2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CqRw1jO1tTbTO49wdWIGqMSIX7kb6thDQVbMuNwWM0LZOAa3ZIaHPYYNP5o3uo6Pz6Nsk+AbKkGKkRV1T7GLSQ==</x:t>
        </x:is>
      </x:c>
      <x:c r="C17" s="3">
        <x:v>46316.8775578704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P2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1VtelJ3G1tc2xXgRV9XO1DuFJAOOMT1xm40SaFYQj1foYLuma6krcnm8HCD2h/cIuTkgZVqOpcG+9LxUm1ZT2w==</x:t>
        </x:is>
      </x:c>
      <x:c r="C19" s="3">
        <x:v>46316.977974537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P2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SdiYeGmeCqLD4rFsPw4Iz1hX2sE6KMF6yIOqWPvd7Fk0rYBRYx2iMy5/r5SYuVUBjalOkIbSHlbg3kfRLrtSnw==</x:t>
        </x:is>
      </x:c>
      <x:c r="C85" s="3">
        <x:v>46315.7107407407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UFDOBByHh4EAuBZW0Uo+VkM6FGaU8yegSCG4e5tkesZ/AUQd/e0fiN64vG6C3BUu73ZE1Nj2kz1jEvVLQf13Ew==</x:t>
        </x:is>
      </x:c>
      <x:c r="C133" s="3">
        <x:v>46315.7102083333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