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e9808224394a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yZv1c+0JIWOEQs2t/9gJ4JkAEjrMO2ep5T3RT7n549dp555PmSVxxXISZ5G1EaqJZcvfDW01mATG3hqpsXQ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/ap88/FWjqldmeZYrUEIxOCdbSh4qKLML7UoaQYma5x1k/2u8nJW65g8EDT7iFXFdes2w9s2vEGo1yHLSoOgiQ==</x:t>
        </x:is>
      </x:c>
      <x:c r="C3" s="3">
        <x:v>46316.5708680556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JAiRvqQM4icvzkOyE6D53JlZFKgirTe4AfN3FWklhQeku+HRPfBSBFzVu+NeeumRxBYoBchizET4jn7eI2HR1Q==</x:t>
        </x:is>
      </x:c>
      <x:c r="C97" s="3">
        <x:v>46315.667337963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2+5OO82wUhz7TUP1HnSbhxldExrQInP2PVhYIgmwdh4R0mFLgmtgOazJMTNbvF7wD44xyj+0uB44UGmWlyfzGA==</x:t>
        </x:is>
      </x:c>
      <x:c r="C98" s="3">
        <x:v>46315.6672916667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a1hHdobrsOMDmBYVynwXzlOmcK19vKG9Pfxqu0HHIOgojJzMhI9zPIhY42PfspkEpMQUXEqkWerOJCzlbwfVKg==</x:t>
        </x:is>
      </x:c>
      <x:c r="C102" s="3">
        <x:v>46311.7621990741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