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5b9a7a266242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