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7f4d54b8a4a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jjdvAiCxgAIv3WTTZNNZIsAWoATcgiDRjGokhzgJ3z51PYw5uUweZ7QLokRg+8IuszpB6vzZ4v7Yh9MD5f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RWNxymAQtNa2IQoBqCC3aqp2BNCOtuW+cH6jkG3hdzf06K4BTO1IQcMQUFFZRL2xOos3aR6E4NjM/DxF//Ao7A==</x:t>
        </x:is>
      </x:c>
      <x:c r="C2" s="3">
        <x:v>46286.5152546296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P4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7SvfLuqo6AkLje01aTwxBHmvNtmdwKuM4spW0FdgG3oJaVowdGJkV5qWcFMG2Ww/vMQLpX+Fx1HiMBv6C3j0+g==</x:t>
        </x:is>
      </x:c>
      <x:c r="C3" s="3">
        <x:v>46286.5152662037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P4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FbkB8bObdbavFOzbjHpuDuzhT1g9uILbn2Xz9P5ZfYcJQ7e/WyMRKKFzYI3IYBTLMOH2Owh9A43g8ruyqpxW9g==</x:t>
        </x:is>
      </x:c>
      <x:c r="C4" s="3">
        <x:v>46286.5152893519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P4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enceDmX54JepIBF31+/U5zoMewffPUuPra+80JMC7SVE7kXK6e9iNSfEgOKg9RxjgHoq5u5DNHR8rRnkEKzb5Q==</x:t>
        </x:is>
      </x:c>
      <x:c r="C5" s="3">
        <x:v>46286.5153125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P4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T3oZkSeVmEW6SOiVC5PKiYAd/Czpz4gCmK+cJFmRapcIQ7L5n82KXKk018lMTtYRzQdOVUs1EG5YB1m5YaWjrQ==</x:t>
        </x:is>
      </x:c>
      <x:c r="C6" s="3">
        <x:v>46286.5153356481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P4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aqdfRbnDsZBM85DJhe6VSRt8d9JzAsUcxKEk4yLrkyjJ3k0YWZ8SmDRi0PR5F9/ZJYLJIxRkzeQ2pMeGzKzkqg==</x:t>
        </x:is>
      </x:c>
      <x:c r="C7" s="3">
        <x:v>46286.5197800926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ywttR5gr5D/9r67Djik/cVcMUbG5HtMf7Zuc8fE4RpeoYuZILGnrAbQtNlGdzAGHWwo3spYjhX4Dk5KI06u2jw==</x:t>
        </x:is>
      </x:c>
      <x:c r="C8" s="3">
        <x:v>46286.5153587963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YJ1laftlgGQXsNWNm3oHra/LE09RMsGDNrVnEOCds/AkSynnMHI2k0Jcg4BZi2SJf+O/rw3LbDKbBJkM+o+qkA==</x:t>
        </x:is>
      </x:c>
      <x:c r="C9" s="3">
        <x:v>46286.5153703704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P4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hlNu2xkBhFcPeLZrva67yEKJ8IAUFH3Dmsq2UUhpq8ystBtzclkIdAxPjaV8R6QPs3OyWbZZxP3FWAuAYrF1nw==</x:t>
        </x:is>
      </x:c>
      <x:c r="C10" s="3">
        <x:v>46286.518125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FFKadSIzI7vXCMNTR+hNKw1IK+XgMDBA02VaIWQ7DIBXrFziUxENftO+oAW/51zStw99wQ3vuQWLwafXiur6mA==</x:t>
        </x:is>
      </x:c>
      <x:c r="C11" s="3">
        <x:v>46286.517025463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naW3o0dsca6OSTPOm+qMTcAOh8oieLRoQRVdNKbwediq6Xc7hlWk4/XeuVY5czpZs+6LmFJFrlclzsuDHOciuw==</x:t>
        </x:is>
      </x:c>
      <x:c r="C12" s="3">
        <x:v>46286.517962963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SAK82d2KgN6y4x6j8PkjoF5VNHoaFH2UHyBoJkoY8g4TbNqnGIdk+BZuOkKEBmHv+uT4KaLrYGGnptCZ2pcy2Q==</x:t>
        </x:is>
      </x:c>
      <x:c r="C14" s="3">
        <x:v>46286.5154513889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P4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UaDMPXc5AfbLdmSEwWFXadoZBxf9vcyyqjkX2cVaO/yD5muHI35t+QbL+1QVsWseBs4IkhMWDqqUHU9tt/R/gQ==</x:t>
        </x:is>
      </x:c>
      <x:c r="C15" s="3">
        <x:v>46286.5166319444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P4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hvbDDolTo+TRN/6f1yO/78T8HnFCcf472laRLfmitUTmkl6nYbsaOy6U8qlN9bo81tCAMSaGyJSUaNHsu+K26A==</x:t>
        </x:is>
      </x:c>
      <x:c r="C17" s="3">
        <x:v>46286.5189814815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IuNlPmlwldsNUH4ZbThRWKTLSoDJk4BLx9JP94oTimxWi6oV7tl03+R+wMwTzTlcSqyhmW/fdOMij163c5+mRQ==</x:t>
        </x:is>
      </x:c>
      <x:c r="C18" s="3">
        <x:v>46286.5177199074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P4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m1PYYH0FmFOLtnXTDhBLFv6MMRZphlR3JMm+b/tqTL+gH4ubPWkeV8fDutb1bxLb9rhUAYpafscnNo6WeyRt6Q==</x:t>
        </x:is>
      </x:c>
      <x:c r="C25" s="3">
        <x:v>46286.5175347222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g4sbtAPeKs4K89KQlZFfnxpXGwzli+wb2aM6hNI/aXGUQquGZkeDsOrkj3w9TTHydk7V383fV7z3WwGM6V6F6Q==</x:t>
        </x:is>
      </x:c>
      <x:c r="C27" s="3">
        <x:v>46286.5173032407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qjeT9gR2HSrOvw5RqklXi0XQt8pTDkBS27+uHgEP66KFNAd+L0fEcORariDDJADT2iHt61/Nseu3yPGrlANT3Q==</x:t>
        </x:is>
      </x:c>
      <x:c r="C30" s="3">
        <x:v>46286.516412037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DYx1NMWMLnNVSOCQ4ap1WvVWJMRU0Pg8JTaunK6LHjJX7D9r3ktWZzjXORCbnz1DqjTNAxvF5Z6Pvouvb5X7wA==</x:t>
        </x:is>
      </x:c>
      <x:c r="C37" s="3">
        <x:v>46286.5155208333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0efplM1iy8jK0VxeSl63GyCMT9TtC/IwgbbJ6tOpQaRFAryX0ZQCcjOOdJP+hx0UI3z+onEUsj7HglDaGFOI4g==</x:t>
        </x:is>
      </x:c>
      <x:c r="C43" s="3">
        <x:v>46286.5155439815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P4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DIc/2EXLWs+igVsvaXb858xAso/qqIbrA5YVYUD6FEaK6pM9bJBglr+i/fcwNisbk8ZlVxefeqwiXnAZb07fuA==</x:t>
        </x:is>
      </x:c>
      <x:c r="C44" s="3">
        <x:v>46286.5155555556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P4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LXgc7ajxyFfEsg7iSGyYbzvq2W7MBdFm5tqeabkTOCMplFuE3ML6x8mI0L3HIqSwg7u2v/Us6AAaKhkRLSErcw==</x:t>
        </x:is>
      </x:c>
      <x:c r="C45" s="3">
        <x:v>46286.5196296296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rdrL+frQoegkW43S5WzUznqpCU+WbKRvg5yJEPXKBMLYWEppz+v0xeBf0FkhcBBSdVnH+QOMa1aHGDvVvsYFEA==</x:t>
        </x:is>
      </x:c>
      <x:c r="C46" s="3">
        <x:v>46286.5156018519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P4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bLLDHlEpbulE395nSxgz+ATpFRRjbhjSKN0ALYKsJ6MzUUQ5MT9dZpORIUA99BkIF+VHV1a5PrBUrEwwnt00rw==</x:t>
        </x:is>
      </x:c>
      <x:c r="C47" s="3">
        <x:v>46286.515625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P4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iFJwvye9BFHrDYvXsvochGa9gwEcWFDJaaInykB5wGhngh6cSoFURA9aVSwC34Rg+VyRQJmIbuXwOaq4FfOr2Q==</x:t>
        </x:is>
      </x:c>
      <x:c r="C48" s="3">
        <x:v>46286.5156365741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P4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EXh9lQwVGH13L0ltFZ8U3AJue0+zbX3oVDo8fhkTB118utHHnNykITCnw9oaPlvMZB7v5/rJp7esCn3Hqql5zQ==</x:t>
        </x:is>
      </x:c>
      <x:c r="C49" s="3">
        <x:v>46286.5156597222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P4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77tECIQkt7vLptPZWhihSxjqbAk2QdNIgOIvYmCuZ4hJ7dLc3O8cm21PMzhZfmKbFu7rvhxuYgJrwRf9UXs/ag==</x:t>
        </x:is>
      </x:c>
      <x:c r="C50" s="3">
        <x:v>46286.5156712963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P4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NHSJ+Ts3Kvh+8aIzztbUUrxF50UA2lS0iDjGCegKpsQ2n0EG6PLhS/6hxNonZ8ZvAUkhQOAEKQKdGK9GHAAr7w==</x:t>
        </x:is>
      </x:c>
      <x:c r="C51" s="3">
        <x:v>46286.5160532407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cuIqfcgpF3m3lCj/RUOO2UTz/Khwe9fw77qcWloOqUF2P2dKNFdMuqllofKkoBTLM+6ZKqagQrWUwzBkUs2BkQ==</x:t>
        </x:is>
      </x:c>
      <x:c r="C52" s="3">
        <x:v>46286.5156944444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P4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0+UlvkuMxw6AAlsGHv5HAh0cvCd4VUwqJvxJPUa+HuYtXUliaD+DPhyZNT/aB9LgOTsWI4r7ETXAUYdBaOOQNQ==</x:t>
        </x:is>
      </x:c>
      <x:c r="C53" s="3">
        <x:v>46286.5188194444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JCJhhu+S1ySnPjU7UXsY+K4mIoUnjzd4O65s8Q+IUXAru1ZsmCDCVxujsSKtOWoQ6wrynfjDD1gBi9xG5TMCiQ==</x:t>
        </x:is>
      </x:c>
      <x:c r="C54" s="3">
        <x:v>46286.5186689815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XVAYX7JUzYgHU2F+K9TyN5U3EAdd3Qt9kh5z57K586tuOmzzsyfaLuiT64fKAridHusY3fHCnH+ZMNvTTUJHOQ==</x:t>
        </x:is>
      </x:c>
      <x:c r="C58" s="3">
        <x:v>46286.5157175926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P4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0Lumcbh/YZnhgc8w/e/V7tBMfu/hsFCiBMNn9v2FkRQ0GwuYtu/4zLUa2eKhkJUpe5c13KqzNg3+jYL6jMWqjg==</x:t>
        </x:is>
      </x:c>
      <x:c r="C64" s="3">
        <x:v>46286.5191319444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nJSEm8gDjSKq2yXgmQSpxIvOVsL3++muXw0zpEqU0gYdKaS2cnMPEIJP3TbBYcy5dJuApidPIyWAY3ckyZvOrQ==</x:t>
        </x:is>
      </x:c>
      <x:c r="C84" s="3">
        <x:v>46286.5157175926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P4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7KkqElK0dfBNrsYVwUnHIzVqaS2z5qz5OTtCSGo/XD3ZEv56UoTn3+f9E0zjGGkQNtaANAHJyW517llb2pnmXQ==</x:t>
        </x:is>
      </x:c>
      <x:c r="C174" s="3">
        <x:v>46286.5185300926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