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abc359f4224b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W6/4+oSftutWtva7VduEsIzzIQ9uMRazD7aM5CPx2dIDxftiX+jJXuqgK4vSywfSGTCp+vMbE55JsJm5pIE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tRL2qSHoXJ3HD7+gn051WJQLLZYvOt1jvivs3jEgtC3vsFEpblk19qjoLyB2U2Q4KWT/wGGIblTj++BSLwVSqA==</x:t>
        </x:is>
      </x:c>
      <x:c r="C4" s="3">
        <x:v>46282.957349537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P2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BNaLNHSNA/eegG9DAXNb231H7697J9jSDkTlTdbtmVzEwUEm7KwXAIn2Zj8FctHpZh0r3IOJqAgLgy/bUxfohw==</x:t>
        </x:is>
      </x:c>
      <x:c r="C7" s="3">
        <x:v>46282.8842361111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P2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gNfNdF9oDN+PrCsW9qGosUm339NfyE7zqoxx30Xa5UthuazsTwj7e3zcPhXKwv0/lFXzKfhynbzJgYVcb+HEFA==</x:t>
        </x:is>
      </x:c>
      <x:c r="C9" s="3">
        <x:v>46282.8373842593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P2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TQXVOsCt27J2ilOPkT6cH6fGBt8kkDS4HfQE/wtg9YNn0XMmjESv5fYLi5ZMngNiNt1a00ZOjnHka16NDEAt3g==</x:t>
        </x:is>
      </x:c>
      <x:c r="C17" s="3">
        <x:v>46282.7315972222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QmGIrOw/C590TIH8fdhuEumEHqFcb1eq8uOC+t+CWgwx52q0N4RKPXX3vLeVVXi4h91B6ALM8TNBxCPyq/05Eg==</x:t>
        </x:is>
      </x:c>
      <x:c r="C95" s="3">
        <x:v>46282.8216203704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SrRJSnT7M7Qd9jrgWfO0kPQIXUAgNrcmUBl+7XBzpqG/s0guDL3ammPq/0awKV7uhPK2AW0XeBSKJ+GSUWZePg==</x:t>
        </x:is>
      </x:c>
      <x:c r="C100" s="3">
        <x:v>46282.645787037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In Progress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Preparing hardware for shipping.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CDzhhGYkcuOLZ/QKL+2ogH0sZTV1QoyYGzbn2t26LnWjYnw6oeEhUWimoB9dbH95oj2EgVBbUdU8K8no7rYmig==</x:t>
        </x:is>
      </x:c>
      <x:c r="C101" s="3">
        <x:v>46282.645787037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UQ6Phbnh+wZ5ESffNpkXvVmbaK5eTDOWTwFLqitkrcgOkHVoRrQGz1Wy94iuRGttf0XjhSyBIIqUeJKaN5xduw==</x:t>
        </x:is>
      </x:c>
      <x:c r="C102" s="3">
        <x:v>46282.6457986111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Preparing hardware for shipping.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AiUkDWjrDTsKq4yge570XaZvLoRcP1tnV9iZUUWnv1/cEsOXBIFEaZUO3tnJZ95RCRpfZi2aaGYYU/dKt72XQA==</x:t>
        </x:is>
      </x:c>
      <x:c r="C109" s="3">
        <x:v>46282.6457638889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WYU0kvsLVVAEeIFrsMkdwfiBOzEK469TV1b2uvBDOqvMVR70CTV3aMxrEwZiqM92pkiVc5p1xVroTs3LHbXRbw==</x:t>
        </x:is>
      </x:c>
      <x:c r="C114" s="3">
        <x:v>46282.645787037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TZG73wn3Bf221E7l1zVZmAiA5d9igf0/VM2I8gz0ghR4knWBSJT2NkMRgARor+wgDCvXTKTU4w70y8KbMIGqiA==</x:t>
        </x:is>
      </x:c>
      <x:c r="C115" s="3">
        <x:v>46282.6457986111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Edbc17Spi0MqFLwmBSR3Td2DV8RieaKizfUQqXLV7xt9H1eBFKC1BgJkDgPfQ/LJqDS1PTiimFaVcie7jhpryA==</x:t>
        </x:is>
      </x:c>
      <x:c r="C123" s="3">
        <x:v>46282.6458101852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wW7mlTvX2RtKXmS0+wbzGrn1gZvc0rKTKnIyM0CBCcZrVQkHgm1cpT71cxTvK26bObwPFgJ9sFQ6M1iyNVwgIg==</x:t>
        </x:is>
      </x:c>
      <x:c r="C127" s="3">
        <x:v>46282.7966898148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/YvEsbuOEXiinRczaEwVVySGDT+LuVoWQbiP5HKIKWyXhHoi1SGqtcSfEbvrMJJVB9qEknsHaUYQYIUSe1x7FQ==</x:t>
        </x:is>
      </x:c>
      <x:c r="C130" s="3">
        <x:v>46282.6457986111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d97t2W6C8gI9Huo24tPSozH6w6igiLf3lrVeqRUmVs7Ur674De5QS8WQErbpKu/mghbjonh9p1tp99/gwgZntA==</x:t>
        </x:is>
      </x:c>
      <x:c r="C132" s="3">
        <x:v>46282.7966782407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dySVkbRfSN0IPzizwJ+Xrk2D085Inm7ru1wuWpMJByju5CLnKJhsOjxEpdKg0lkvpA+ivFdCPaAiXkCM55S0vA==</x:t>
        </x:is>
      </x:c>
      <x:c r="C133" s="3">
        <x:v>46282.7966666667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bgOXZ3bAajUVqSDIO/mSs5i1PQ+RWqM0CDD7f2gr/UR+udfk8Q3GgdayNeCiJbC/INB/4bS1sNrWrbGxHWbFzg==</x:t>
        </x:is>
      </x:c>
      <x:c r="C135" s="3">
        <x:v>46282.7966550926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/TDt4pfwY8IiSHGSHxhyXXymrk2GkOUwS+LEiaOWHnMV50y/hnkX7d6j6SM2+9l0q9DTYHdW25eJdn8UG4Apow==</x:t>
        </x:is>
      </x:c>
      <x:c r="C137" s="3">
        <x:v>46282.7966435185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egMoL4ne1dikeQn5MY5lIbOn6nOkvt8P9Ld7vPE+Di5ejiOhQ9+GIHHh9qUHhz7YzBLuZx57IHAL8cdL2c8xyQ==</x:t>
        </x:is>
      </x:c>
      <x:c r="C138" s="3">
        <x:v>46282.7966319444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7Q8T5to7k2RTcZqAZnK++kFu+QiuBqXTwBE1bpdTu89l/DncgAU+iyjL8nSQEGha+DH5UbVwn9jKFb1I/2TFOg==</x:t>
        </x:is>
      </x:c>
      <x:c r="C139" s="3">
        <x:v>46282.7966203704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DX8u+jc7RCLvK6gC87lesDagOlfO3I53XSe5rQpf1EWsBIqVTQ5LVX3/CHnlPDXyLzhvVpuNgTv5558c/lmv8A==</x:t>
        </x:is>
      </x:c>
      <x:c r="C140" s="3">
        <x:v>46282.7966203704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1VNfHaAGk/OBFLk876+zcOAY5CriPDfJljVH8jC/8ABfr3rEXo4YkIfCmEvANCmuxGwC8XPovqEMu2TlqNQuWw==</x:t>
        </x:is>
      </x:c>
      <x:c r="C141" s="3">
        <x:v>46282.7966087963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kn0Y+JduX6jtjfD+vHJGRQNaZazYMrDBnWfPbtXAD5KJLTnOLqOh4bWnONkI5V6Pp1YC2CgEZM50/XZQGkXrPQ==</x:t>
        </x:is>
      </x:c>
      <x:c r="C142" s="3">
        <x:v>46282.7965972222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VMvOu+e2+mYY2KoNBfEFmKX2qF72PYcB59pvLXG1g+oJEQ3rbA7D3vUtQ0F368WsXK/m2zC22EaQ0SEEugwN4A==</x:t>
        </x:is>
      </x:c>
      <x:c r="C143" s="3">
        <x:v>46282.7965856481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/2lgt0RvV5BDsCfvhHzqzXClUuRqN03AdG2D6EobMU5EA5kfW11icOUBua/6bz6fkHSUDPcN7Kmrlqa8M9nRiA==</x:t>
        </x:is>
      </x:c>
      <x:c r="C144" s="3">
        <x:v>46282.7965740741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SV73ZVTl8G/BvF9//8PzjwvtkZL9rwUXPcB8md6rd2FTT8LoHE6arvW52aDFtxfe2/iHPRczdZcmxSTaodOB7g==</x:t>
        </x:is>
      </x:c>
      <x:c r="C145" s="3">
        <x:v>46282.7965625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+dPe7NSJvg2Hm/dzaWzQ7GaoZjHRWdgXxmBWAcHnSk3LU9l7SnCg9/me41lVJOzqVOzuwGXdm//RBrlTXUmhWw==</x:t>
        </x:is>
      </x:c>
      <x:c r="C146" s="3">
        <x:v>46282.7965509259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ouifqVzI5VGNdakCMEnwVyEpnJ4OWEEABclEipR/MkPkE/kzNKjzwlafeaJhsb6PUF9wwqAiwxUFy4rg/mXU1Q==</x:t>
        </x:is>
      </x:c>
      <x:c r="C148" s="3">
        <x:v>46282.7965393519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yoGWIKAmMzQs5h9Gym5popERGqvCGz7g/qE8rynnO5Dk+4GZWBIiERbkOPXMwBDNG6jh4w40fKA6MEFp73N5JQ==</x:t>
        </x:is>
      </x:c>
      <x:c r="C149" s="3">
        <x:v>46282.7965277778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loAGMdxaVWYk0zl4lT60y2orW7MOqxBpuIRm1Igl/ur/h94B7RERHKZ1tFHfVDMkRn5RxbruaDpGoM5V5KDMYQ==</x:t>
        </x:is>
      </x:c>
      <x:c r="C151" s="3">
        <x:v>46282.7965277778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uLIAkG/7ZMbxkLR3FUjfwLIKSvTt7cBn8Sz2sD0imykM+qQqQghb+NK74RUbMPRxVeGxKJ1WCENNwyue9A2Grw==</x:t>
        </x:is>
      </x:c>
      <x:c r="C152" s="3">
        <x:v>46282.7965162037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OvZrxZcy+t5W94OKHB6h7Y5oW5DG0tJFwExZOMoCKf5J/SVQr4UUqCXqAIYLIC+rFz5c4oWlQZ5hd1IVssKxsw==</x:t>
        </x:is>
      </x:c>
      <x:c r="C153" s="3">
        <x:v>46282.7965046296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KRA1pq1ERb1pMArXB8MqDVSEcatMA5XY/mZcaqjZcxKSmKlah/Way+JZ7LTWyld4twdx+QOet+Pk4ToF38rt6Q==</x:t>
        </x:is>
      </x:c>
      <x:c r="C154" s="3">
        <x:v>46282.7964930556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